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DD6CCE5-7C7A-4026-A393-5A586CB2096F}" xr6:coauthVersionLast="47" xr6:coauthVersionMax="47" xr10:uidLastSave="{00000000-0000-0000-0000-000000000000}"/>
  <bookViews>
    <workbookView xWindow="2688" yWindow="2688" windowWidth="10140" windowHeight="4668" xr2:uid="{2A044DBE-0423-4144-8103-1E0CC40EF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<sst xmlns="http://schemas.openxmlformats.org/spreadsheetml/2006/main" count="8" uniqueCount="8">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</sst>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1-4509-A940-BF8679AE451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A1-4509-A940-BF8679AE451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A1-4509-A940-BF8679AE4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470191"/>
        <c:axId val="1532175551"/>
      </c:lineChart>
      <c:catAx>
        <c:axId val="150747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5551"/>
        <c:crosses val="autoZero"/>
        <c:auto val="1"/>
        <c:lblAlgn val="ctr"/>
        <c:lblOffset val="100"/>
        <c:noMultiLvlLbl val="0"/>
      </c:catAx>
      <c:valAx>
        <c:axId val="15321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6F27B-CC1D-8177-7623-CCCABE282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CB750-5A42-48E5-B58B-A2B532396790}" name="Table1" displayName="Table1" ref="A1:D5" totalsRowShown="0">
  <autoFilter ref="A1:D5" xr:uid="{504CB750-5A42-48E5-B58B-A2B532396790}"/>
  <tableColumns count="4">
    <tableColumn id="1" xr3:uid="{03A201DD-E063-4161-A9FC-FE2A71206CB3}" name=" "/>
    <tableColumn id="2" xr3:uid="{765F630F-1A98-4AFE-9322-7E234834D2DC}" name="Series 1"/>
    <tableColumn id="3" xr3:uid="{5D15313F-5B9E-4918-8342-52ADEFED42FB}" name="Series 2"/>
    <tableColumn id="4" xr3:uid="{7B18B61A-652A-4BE0-A9FF-19F49FF8F97E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1CCB-9760-4C5B-8038-3D2BB695D19B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2026-10-12T03:46:08Z</dcterms:modified>
</cp:coreProperties>
</file>