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DE90D01-CD93-45D2-9FA4-E680D623A0FA}" xr6:coauthVersionLast="47" xr6:coauthVersionMax="47" xr10:uidLastSave="{00000000-0000-0000-0000-000000000000}"/>
  <bookViews>
    <workbookView xWindow="2688" yWindow="2688" windowWidth="10140" windowHeight="4668" xr2:uid="{D8F3F401-5FE9-4C5F-B875-B8824A190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<sst xmlns="http://schemas.openxmlformats.org/spreadsheetml/2006/main" count="8" uniqueCount="8">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</sst>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E-4F5A-912D-A9E1576D815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E-4F5A-912D-A9E1576D815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FE-4F5A-912D-A9E1576D8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1430927"/>
        <c:axId val="1532152031"/>
      </c:lineChart>
      <c:catAx>
        <c:axId val="1651430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031"/>
        <c:crosses val="autoZero"/>
        <c:auto val="1"/>
        <c:lblAlgn val="ctr"/>
        <c:lblOffset val="100"/>
        <c:noMultiLvlLbl val="0"/>
      </c:catAx>
      <c:valAx>
        <c:axId val="15321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3F3BE-38C2-3A54-90EA-4AFAA27E8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3BCAB-A880-4E81-9BED-94154782D526}" name="Table1" displayName="Table1" ref="A1:D5" totalsRowShown="0">
  <autoFilter ref="A1:D5" xr:uid="{4853BCAB-A880-4E81-9BED-94154782D526}"/>
  <tableColumns count="4">
    <tableColumn id="1" xr3:uid="{680A2A3D-8D71-4315-ABD7-8E872B9F0DB6}" name=" "/>
    <tableColumn id="2" xr3:uid="{00BC916D-BF98-4A23-B92D-509D4DA78DE6}" name="Series 1"/>
    <tableColumn id="3" xr3:uid="{75088186-8C01-4654-AD54-7A9744C94DDC}" name="Series 2"/>
    <tableColumn id="4" xr3:uid="{72120390-450D-46F3-ABCB-3FB99FC10861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2AD5-D9B4-41C0-860D-FD71E52F6FD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2026-10-12T03:46:08Z</dcterms:modified>
</cp:coreProperties>
</file>