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A17821B-9477-44F1-B032-8858FD35238A}" xr6:coauthVersionLast="47" xr6:coauthVersionMax="47" xr10:uidLastSave="{00000000-0000-0000-0000-000000000000}"/>
  <bookViews>
    <workbookView xWindow="2688" yWindow="2688" windowWidth="10140" windowHeight="4668" xr2:uid="{B47E1D7E-42F8-48D6-8862-254EC3940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<sst xmlns="http://schemas.openxmlformats.org/spreadsheetml/2006/main" count="8" uniqueCount="8">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</sst>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4-45D1-8DE4-C4B790953A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4-45D1-8DE4-C4B790953A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4-45D1-8DE4-C4B790953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115487"/>
        <c:axId val="1532176031"/>
      </c:lineChart>
      <c:catAx>
        <c:axId val="167011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6031"/>
        <c:crosses val="autoZero"/>
        <c:auto val="1"/>
        <c:lblAlgn val="ctr"/>
        <c:lblOffset val="100"/>
        <c:noMultiLvlLbl val="0"/>
      </c:catAx>
      <c:valAx>
        <c:axId val="15321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1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89D9E-BE9B-53ED-77F6-F1048B987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6387D-E1DA-4675-AF54-306874D69E2B}" name="Table1" displayName="Table1" ref="A1:D5" totalsRowShown="0">
  <autoFilter ref="A1:D5" xr:uid="{53C6387D-E1DA-4675-AF54-306874D69E2B}"/>
  <tableColumns count="4">
    <tableColumn id="1" xr3:uid="{D85E5BA3-BEA7-488D-A71A-BB8842F9A011}" name=" "/>
    <tableColumn id="2" xr3:uid="{2C5D2B22-A47E-4778-869F-B71D2DAE7C13}" name="Series 1"/>
    <tableColumn id="3" xr3:uid="{E22BB55A-9C93-43AA-9FEC-944A66E9B9B0}" name="Series 2"/>
    <tableColumn id="4" xr3:uid="{1EA5B2FE-CC23-4823-974F-6B8140C79B0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61BB-3A26-432E-8B3E-E3D44F9AA40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2026-10-12T03:46:09Z</dcterms:modified>
</cp:coreProperties>
</file>