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16E825-47AE-4439-9A7F-BFD95D2415E9}" xr6:coauthVersionLast="47" xr6:coauthVersionMax="47" xr10:uidLastSave="{00000000-0000-0000-0000-000000000000}"/>
  <bookViews>
    <workbookView xWindow="2688" yWindow="2688" windowWidth="10140" windowHeight="4668" xr2:uid="{71947257-ADD0-4576-A48E-D3BC5230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<sst xmlns="http://schemas.openxmlformats.org/spreadsheetml/2006/main" count="4" uniqueCount="4">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</sst>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7-4B89-B693-A1808967F0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7-4B89-B693-A1808967F03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67-4B89-B693-A1808967F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123375"/>
        <c:axId val="1532175551"/>
      </c:lineChart>
      <c:dateAx>
        <c:axId val="167012337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5551"/>
        <c:crosses val="autoZero"/>
        <c:auto val="1"/>
        <c:lblOffset val="100"/>
        <c:baseTimeUnit val="days"/>
      </c:dateAx>
      <c:valAx>
        <c:axId val="15321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2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B05DF-5F88-226F-588A-435C8F32B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C4ECF-7A31-47C7-9CF0-8E7E55008F14}" name="Table1" displayName="Table1" ref="A1:D5" totalsRowShown="0">
  <autoFilter ref="A1:D5" xr:uid="{E1EC4ECF-7A31-47C7-9CF0-8E7E55008F14}"/>
  <tableColumns count="4">
    <tableColumn id="1" xr3:uid="{6B80CDA8-90CA-4574-B75C-5B0C33E7E3FF}" name="Date" dataDxfId="0"/>
    <tableColumn id="2" xr3:uid="{F68F956B-14E8-4F66-9C8B-ABA9F767F64A}" name="Series 1"/>
    <tableColumn id="3" xr3:uid="{E7418FC0-22D8-4522-BA38-F0D1AC0AC151}" name="Series 2"/>
    <tableColumn id="4" xr3:uid="{8706EF39-0926-40EF-AA92-26D13707FDE0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5991-772E-4EE9-A98D-0AC8AD6A9F1E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2026-10-12T03:46:11Z</dcterms:created>
  <dcterms:modified xsi:type="dcterms:W3CDTF">2026-10-12T03:46:11Z</dcterms:modified>
</cp:coreProperties>
</file>