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03F681E-2364-4931-9C1D-04DE7CA248DF}" xr6:coauthVersionLast="47" xr6:coauthVersionMax="47" xr10:uidLastSave="{00000000-0000-0000-0000-000000000000}"/>
  <bookViews>
    <workbookView xWindow="2688" yWindow="2688" windowWidth="10140" windowHeight="4668" xr2:uid="{2A2604D7-71E1-4C99-A3B0-DDA95E5BE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<sst xmlns="http://schemas.openxmlformats.org/spreadsheetml/2006/main" count="8" uniqueCount="8">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</sst>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C-4FA7-B35E-7D305B95D09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C-4FA7-B35E-7D305B95D09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4C-4FA7-B35E-7D305B95D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686063"/>
        <c:axId val="1532158271"/>
      </c:lineChart>
      <c:catAx>
        <c:axId val="150768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8271"/>
        <c:crosses val="autoZero"/>
        <c:auto val="1"/>
        <c:lblAlgn val="ctr"/>
        <c:lblOffset val="100"/>
        <c:noMultiLvlLbl val="0"/>
      </c:catAx>
      <c:valAx>
        <c:axId val="153215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68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8F92A-FFE6-19B7-64EB-CFF9FD294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8BABA-77B0-47F7-83D5-570B0952AD0B}" name="Table1" displayName="Table1" ref="A1:D5" totalsRowShown="0">
  <autoFilter ref="A1:D5" xr:uid="{DA78BABA-77B0-47F7-83D5-570B0952AD0B}"/>
  <tableColumns count="4">
    <tableColumn id="1" xr3:uid="{7AC0E8FF-B5E7-4F77-8A11-4328EBFEE160}" name=" "/>
    <tableColumn id="2" xr3:uid="{4D57B7E3-BDC0-43AD-9BB6-C3F711266CDF}" name="Series 1"/>
    <tableColumn id="3" xr3:uid="{5A553E46-5A3B-4ADC-9246-5C59CD64F6F6}" name="Series 2"/>
    <tableColumn id="4" xr3:uid="{C2A79D27-F8BE-47AC-A440-414C5782374D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7EC2-B76F-483D-BEBE-6B27E7C15B67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2026-10-12T03:46:09Z</dcterms:created>
  <dcterms:modified xsi:type="dcterms:W3CDTF">2026-10-12T03:46:09Z</dcterms:modified>
</cp:coreProperties>
</file>