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C0CC64D-E1C7-4281-B9FB-8B9AF00D7BE8}" xr6:coauthVersionLast="47" xr6:coauthVersionMax="47" xr10:uidLastSave="{00000000-0000-0000-0000-000000000000}"/>
  <bookViews>
    <workbookView xWindow="2688" yWindow="2688" windowWidth="10140" windowHeight="4668" xr2:uid="{C58A1274-25DB-4251-87F8-B92CDA157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<sst xmlns="http://schemas.openxmlformats.org/spreadsheetml/2006/main" count="3" uniqueCount="3">
  <si>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</si>
  <si>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Plan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</si>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</sst>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E-453B-89E9-4B681617B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15487"/>
        <c:axId val="1532167391"/>
      </c:lineChart>
      <c:catAx>
        <c:axId val="165041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7391"/>
        <c:crosses val="autoZero"/>
        <c:auto val="1"/>
        <c:lblAlgn val="ctr"/>
        <c:lblOffset val="100"/>
        <c:noMultiLvlLbl val="0"/>
      </c:catAx>
      <c:valAx>
        <c:axId val="15321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1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12DAF-BD76-167D-EB40-C52657F07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287FA-96F5-4B18-8E23-010D293C203B}" name="Table1" displayName="Table1" ref="A1:B2" totalsRowShown="0">
  <autoFilter ref="A1:B2" xr:uid="{C8E287FA-96F5-4B18-8E23-010D293C203B}"/>
  <tableColumns count="2">
    <tableColumn id="1" xr3:uid="{E8BBD308-79FD-4C53-9398-20A8E184CB65}" name=" "/>
    <tableColumn id="2" xr3:uid="{8DF976D1-C507-42CD-85ED-517A0D2917F2}" name="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3EB5-742E-47DE-8772-3D3B8B748878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