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E3892D2-8634-4C68-9166-B4E9148491E6}" xr6:coauthVersionLast="47" xr6:coauthVersionMax="47" xr10:uidLastSave="{00000000-0000-0000-0000-000000000000}"/>
  <bookViews>
    <workbookView xWindow="2688" yWindow="2688" windowWidth="10140" windowHeight="4668" xr2:uid="{C35E38E1-67D9-41F7-B990-9691B02E0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<sst xmlns="http://schemas.openxmlformats.org/spreadsheetml/2006/main" count="8" uniqueCount="8">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</sst>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62-43B6-9E5C-CB719F64900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62-43B6-9E5C-CB719F64900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62-43B6-9E5C-CB719F649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455711"/>
        <c:axId val="1532172191"/>
      </c:lineChart>
      <c:catAx>
        <c:axId val="167145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2191"/>
        <c:crosses val="autoZero"/>
        <c:auto val="1"/>
        <c:lblAlgn val="ctr"/>
        <c:lblOffset val="100"/>
        <c:noMultiLvlLbl val="0"/>
      </c:catAx>
      <c:valAx>
        <c:axId val="153217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45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4CD610-D9C8-C299-77D7-0D9EC7AFE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5C97E7-D28E-4ABA-8909-3AFB2C0184A5}" name="Table1" displayName="Table1" ref="A1:D5" totalsRowShown="0">
  <autoFilter ref="A1:D5" xr:uid="{195C97E7-D28E-4ABA-8909-3AFB2C0184A5}"/>
  <tableColumns count="4">
    <tableColumn id="1" xr3:uid="{657816D2-E8D2-42DE-8271-B69A09DD79FD}" name=" "/>
    <tableColumn id="2" xr3:uid="{4835A4A4-81A1-4A7D-B9C9-B64241059B4F}" name="Series 1"/>
    <tableColumn id="3" xr3:uid="{EC1E3B75-342F-4216-B73C-629E3056BF70}" name="Series 2"/>
    <tableColumn id="4" xr3:uid="{74F7FBEB-41DE-49A2-B0BB-7FDE6DC6F615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15E8-5756-4FFD-BC7C-1E3895BBD6ED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2026-10-12T03:46:08Z</dcterms:created>
  <dcterms:modified xsi:type="dcterms:W3CDTF">2026-10-12T03:46:08Z</dcterms:modified>
</cp:coreProperties>
</file>