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598F802-B55B-467C-8C5F-4E2CD8C91373}" xr6:coauthVersionLast="47" xr6:coauthVersionMax="47" xr10:uidLastSave="{00000000-0000-0000-0000-000000000000}"/>
  <bookViews>
    <workbookView xWindow="2688" yWindow="2688" windowWidth="10140" windowHeight="4668" xr2:uid="{83BCA27F-F76E-4B1F-AE5D-C56800C51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<sst xmlns="http://schemas.openxmlformats.org/spreadsheetml/2006/main" count="5" uniqueCount="5">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</sst>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A-47D0-BA59-0973475502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A-47D0-BA59-09734755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35567"/>
        <c:axId val="1532169791"/>
      </c:lineChart>
      <c:catAx>
        <c:axId val="16514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9791"/>
        <c:crosses val="autoZero"/>
        <c:auto val="1"/>
        <c:lblAlgn val="ctr"/>
        <c:lblOffset val="100"/>
        <c:noMultiLvlLbl val="0"/>
      </c:catAx>
      <c:valAx>
        <c:axId val="15321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70983-50A0-664F-C43C-7F79EF98C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B0282-6C7F-4943-BD50-A56B1FED68B1}" name="Table1" displayName="Table1" ref="A1:C3" totalsRowShown="0">
  <autoFilter ref="A1:C3" xr:uid="{F0FB0282-6C7F-4943-BD50-A56B1FED68B1}"/>
  <tableColumns count="3">
    <tableColumn id="1" xr3:uid="{B2C31816-16CA-492F-B2CC-AFBE2034B59A}" name=" "/>
    <tableColumn id="2" xr3:uid="{54895475-A5AE-4D6F-ACDF-87211F2CDBBD}" name="Plan"/>
    <tableColumn id="3" xr3:uid="{86EA2799-BF24-4089-8FF1-E0D41DAA8C70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58F8-68DA-4571-A46C-C394F44094DF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