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AECDA928-042F-40B2-8924-3129DD6F896B}" xr6:coauthVersionLast="47" xr6:coauthVersionMax="47" xr10:uidLastSave="{00000000-0000-0000-0000-000000000000}"/>
  <bookViews>
    <workbookView xWindow="2688" yWindow="2688" windowWidth="10140" windowHeight="4668" xr2:uid="{D782F296-0475-4C45-90BF-700BC1209A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<sst xmlns="http://schemas.openxmlformats.org/spreadsheetml/2006/main" count="8" uniqueCount="8">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</sst>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14-4C88-9685-D824DEA30A42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14-4C88-9685-D824DEA30A42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14-4C88-9685-D824DEA30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1460815"/>
        <c:axId val="1532173631"/>
      </c:lineChart>
      <c:catAx>
        <c:axId val="167146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173631"/>
        <c:crosses val="autoZero"/>
        <c:auto val="1"/>
        <c:lblAlgn val="ctr"/>
        <c:lblOffset val="100"/>
        <c:noMultiLvlLbl val="0"/>
      </c:catAx>
      <c:valAx>
        <c:axId val="1532173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460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099479-F8FD-EAC0-559B-59FA644AA9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318A0D-CD94-4335-AE6C-158C6154B23D}" name="Table1" displayName="Table1" ref="A1:D5" totalsRowShown="0">
  <autoFilter ref="A1:D5" xr:uid="{73318A0D-CD94-4335-AE6C-158C6154B23D}"/>
  <tableColumns count="4">
    <tableColumn id="1" xr3:uid="{EC13FF6D-669F-4A28-838F-6FB0BEF3EEAB}" name=" "/>
    <tableColumn id="2" xr3:uid="{5BB2F1DD-0D85-45ED-BB40-3773BE532544}" name="Series 1"/>
    <tableColumn id="3" xr3:uid="{CF381145-5C25-4D37-9843-B88586FAC34B}" name="Series 2"/>
    <tableColumn id="4" xr3:uid="{52721575-7FC6-4738-8EB7-B0630EC8E233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56BB8-17DF-4C14-B800-818DA92D31FE}">
  <dimension ref="A1:D5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4.3</v>
      </c>
      <c r="C2">
        <v>2.4</v>
      </c>
      <c r="D2">
        <v>2</v>
      </c>
    </row>
    <row r="3" spans="1:4" x14ac:dyDescent="0.3">
      <c r="A3" t="s">
        <v>5</v>
      </c>
      <c r="B3">
        <v>2.5</v>
      </c>
      <c r="C3">
        <v>4.4000000000000004</v>
      </c>
      <c r="D3">
        <v>2</v>
      </c>
    </row>
    <row r="4" spans="1:4" x14ac:dyDescent="0.3">
      <c r="A4" t="s">
        <v>6</v>
      </c>
      <c r="B4">
        <v>3.5</v>
      </c>
      <c r="C4">
        <v>1.8</v>
      </c>
      <c r="D4">
        <v>3</v>
      </c>
    </row>
    <row r="5" spans="1:4" x14ac:dyDescent="0.3">
      <c r="A5" t="s">
        <v>7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2026-10-12T03:46:08Z</dcterms:created>
  <dcterms:modified xsi:type="dcterms:W3CDTF">2026-10-12T03:46:08Z</dcterms:modified>
</cp:coreProperties>
</file>