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73F2763-DE01-4CEA-9DFD-181468FC769D}" xr6:coauthVersionLast="47" xr6:coauthVersionMax="47" xr10:uidLastSave="{00000000-0000-0000-0000-000000000000}"/>
  <bookViews>
    <workbookView xWindow="2688" yWindow="2688" windowWidth="10140" windowHeight="4668" xr2:uid="{4E5DC83C-88F8-4B71-843B-6F0C90A2E2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<sst xmlns="http://schemas.openxmlformats.org/spreadsheetml/2006/main" count="3" uniqueCount="3">
  <si>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 xml:space="preserve"> </t>
  </si>
  <si>
    <t>Series 1</t>
  </si>
  <si>
    <t>Series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</si>
</sst>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Sheet1!$A$2:$A$5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40-40FD-8AC2-701843318FC5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40-40FD-8AC2-701843318FC5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40-40FD-8AC2-701843318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0125231"/>
        <c:axId val="1532165951"/>
      </c:lineChart>
      <c:catAx>
        <c:axId val="1670125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65951"/>
        <c:crosses val="autoZero"/>
        <c:auto val="1"/>
        <c:lblAlgn val="ctr"/>
        <c:lblOffset val="100"/>
        <c:noMultiLvlLbl val="0"/>
      </c:catAx>
      <c:valAx>
        <c:axId val="153216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12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1</xdr:row>
      <xdr:rowOff>71120</xdr:rowOff>
    </xdr:from>
    <xdr:to>
      <xdr:col>15</xdr:col>
      <xdr:colOff>76200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7488BA-BF37-1457-03DD-49B07488AA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A0EAC2-69A8-430C-94F5-2E11AF065B18}" name="Table1" displayName="Table1" ref="A1:C5" totalsRowShown="0">
  <autoFilter ref="A1:C5" xr:uid="{8FA0EAC2-69A8-430C-94F5-2E11AF065B18}"/>
  <tableColumns count="3">
    <tableColumn id="1" xr3:uid="{53CE1095-EAD7-4AC7-97D9-8B6E2F1C8DB1}" name=" "/>
    <tableColumn id="2" xr3:uid="{B0FFEB70-93A0-457F-9F2C-BBF08D63E60F}" name="Series 1"/>
    <tableColumn id="3" xr3:uid="{C5FAD239-1F01-4EBB-A3D9-8DA51758AF96}" name="Series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47EE8-8F8A-4770-BB47-546A6C45EBB8}">
  <dimension ref="A1:C5"/>
  <sheetViews>
    <sheetView tabSelected="1" workbookViewId="0"/>
  </sheetViews>
  <sheetFormatPr defaultRowHeight="14.4" x14ac:dyDescent="0.3"/>
  <cols>
    <col min="2" max="3" width="9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2021</v>
      </c>
      <c r="B2">
        <v>4.3</v>
      </c>
      <c r="C2">
        <v>2.4</v>
      </c>
    </row>
    <row r="3" spans="1:3" x14ac:dyDescent="0.3">
      <c r="A3">
        <v>2022</v>
      </c>
      <c r="B3">
        <v>2.5</v>
      </c>
      <c r="C3">
        <v>4.4000000000000004</v>
      </c>
    </row>
    <row r="4" spans="1:3" x14ac:dyDescent="0.3">
      <c r="A4">
        <v>2023</v>
      </c>
      <c r="B4">
        <v>3.5</v>
      </c>
      <c r="C4">
        <v>1.8</v>
      </c>
    </row>
    <row r="5" spans="1:3" x14ac:dyDescent="0.3">
      <c r="A5">
        <v>2024</v>
      </c>
      <c r="B5">
        <v>4.5</v>
      </c>
      <c r="C5">
        <v>2.8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2026-10-12T03:46:12Z</dcterms:created>
  <dcterms:modified xsi:type="dcterms:W3CDTF">2026-10-12T03:46:13Z</dcterms:modified>
</cp:coreProperties>
</file>