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xr:revisionPtr revIDLastSave="0" documentId="8_{4A2600D4-2090-4E09-B042-0291BACE05DE}" xr6:coauthVersionLast="47" xr6:coauthVersionMax="47" xr10:uidLastSave="{00000000-0000-0000-0000-000000000000}"/>
  <bookViews>
    <workbookView xWindow="2688" yWindow="2688" windowWidth="10140" windowHeight="4668" xr2:uid="{DC17E1C9-1E59-47BA-B959-E24465E65CD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<sst xmlns="http://schemas.openxmlformats.org/spreadsheetml/2006/main" count="5" uniqueCount="5">
  <si>
    <t xml:space="preserve"> </t>
  </si>
  <si>
    <t>Plan</t>
  </si>
  <si>
    <t>Actual</t>
  </si>
  <si>
    <t>North</t>
  </si>
  <si>
    <t>South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</si>
</sst>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Plan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Sheet1!$A$2:$A$3</c:f>
              <c:strCache>
                <c:ptCount val="2"/>
                <c:pt idx="0">
                  <c:v>North</c:v>
                </c:pt>
                <c:pt idx="1">
                  <c:v>South</c:v>
                </c:pt>
              </c:strCache>
            </c:strRef>
          </c:cat>
          <c:val>
            <c:numRef>
              <c:f>Sheet1!$B$2:$B$3</c:f>
              <c:numCache>
                <c:formatCode>General</c:formatCode>
                <c:ptCount val="2"/>
                <c:pt idx="0">
                  <c:v>1.5</c:v>
                </c:pt>
                <c:pt idx="1">
                  <c:v>3.5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D64-472D-9CC0-30A9C6DAB5DB}"/>
            </c:ext>
          </c:extLst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Actual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Sheet1!$A$2:$A$3</c:f>
              <c:strCache>
                <c:ptCount val="2"/>
                <c:pt idx="0">
                  <c:v>North</c:v>
                </c:pt>
                <c:pt idx="1">
                  <c:v>South</c:v>
                </c:pt>
              </c:strCache>
            </c:strRef>
          </c:cat>
          <c:val>
            <c:numRef>
              <c:f>Sheet1!$C$2:$C$3</c:f>
              <c:numCache>
                <c:formatCode>General</c:formatCode>
                <c:ptCount val="2"/>
                <c:pt idx="0">
                  <c:v>2.5</c:v>
                </c:pt>
                <c:pt idx="1">
                  <c:v>4.5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D64-472D-9CC0-30A9C6DAB5D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70119199"/>
        <c:axId val="1532152991"/>
      </c:lineChart>
      <c:catAx>
        <c:axId val="16701191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32152991"/>
        <c:crosses val="autoZero"/>
        <c:auto val="1"/>
        <c:lblAlgn val="ctr"/>
        <c:lblOffset val="100"/>
        <c:noMultiLvlLbl val="0"/>
      </c:catAx>
      <c:valAx>
        <c:axId val="15321529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01191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152400</xdr:colOff>
      <xdr:row>1</xdr:row>
      <xdr:rowOff>71120</xdr:rowOff>
    </xdr:from>
    <xdr:to>
      <xdr:col>15</xdr:col>
      <xdr:colOff>152400</xdr:colOff>
      <xdr:row>18</xdr:row>
      <xdr:rowOff>162560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3A20384-D4FA-7F3C-38ED-DD4A887703F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AB37B8F-067F-4601-92A9-C22FF1ECFDFD}" name="Table1" displayName="Table1" ref="A1:C3" totalsRowShown="0">
  <autoFilter ref="A1:C3" xr:uid="{9AB37B8F-067F-4601-92A9-C22FF1ECFDFD}"/>
  <tableColumns count="3">
    <tableColumn id="1" xr3:uid="{0EA66786-7A25-44DF-927F-B4D4CFD11037}" name=" "/>
    <tableColumn id="2" xr3:uid="{EAEACF1E-B6D6-4FF2-94D8-03ADE11C31AF}" name="Plan"/>
    <tableColumn id="3" xr3:uid="{BFF34582-D558-42EA-859D-F67868849FB7}" name="Actual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5620EF-F82C-467C-92D5-889A0A6FC1F8}">
  <dimension ref="A1:C3"/>
  <sheetViews>
    <sheetView tabSelected="1" workbookViewId="0"/>
  </sheetViews>
  <sheetFormatPr defaultRowHeight="14.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>
        <v>1.5</v>
      </c>
      <c r="C2">
        <v>2.5</v>
      </c>
    </row>
    <row r="3" spans="1:3" x14ac:dyDescent="0.3">
      <c r="A3" t="s">
        <v>4</v>
      </c>
      <c r="B3">
        <v>3.5</v>
      </c>
      <c r="C3">
        <v>4.5</v>
      </c>
    </row>
  </sheetData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Author A</dc:creator>
  <cp:lastModifiedBy>Author A</cp:lastModifiedBy>
  <dcterms:created xsi:type="dcterms:W3CDTF">2026-10-12T03:46:13Z</dcterms:created>
  <dcterms:modified xsi:type="dcterms:W3CDTF">2026-10-12T03:46:14Z</dcterms:modified>
</cp:coreProperties>
</file>