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FC830C2-84F0-4416-803B-9D7FB5096B0C}" xr6:coauthVersionLast="47" xr6:coauthVersionMax="47" xr10:uidLastSave="{00000000-0000-0000-0000-000000000000}"/>
  <bookViews>
    <workbookView xWindow="2688" yWindow="2688" windowWidth="10140" windowHeight="4668" xr2:uid="{B043E18E-3510-4AF2-8E9B-73887C9EA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<sst xmlns="http://schemas.openxmlformats.org/spreadsheetml/2006/main" count="3" uniqueCount="3">
  <si>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 xml:space="preserve"> </t>
  </si>
  <si>
    <t>Plan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</si>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</sst>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</c:f>
              <c:strCache>
                <c:ptCount val="1"/>
                <c:pt idx="0">
                  <c:v>North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3-4159-9879-236A749FC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F40C9D-4193-DC67-D819-AAFFD60DE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4D85F-64EA-4ED3-903B-1E9BEC6E0061}" name="Table1" displayName="Table1" ref="A1:B2" totalsRowShown="0">
  <autoFilter ref="A1:B2" xr:uid="{CA14D85F-64EA-4ED3-903B-1E9BEC6E0061}"/>
  <tableColumns count="2">
    <tableColumn id="1" xr3:uid="{740059EF-B754-4434-BBFA-08CA7714685F}" name=" "/>
    <tableColumn id="2" xr3:uid="{38B7ED16-EEB0-473F-8555-ABFAEFAB57B5}" name="Pl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A49F-684B-4327-955D-A1AA0CED63CE}">
  <dimension ref="A1:B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2026-10-12T03:46:14Z</dcterms:created>
  <dcterms:modified xsi:type="dcterms:W3CDTF">2026-10-12T03:46:14Z</dcterms:modified>
</cp:coreProperties>
</file>