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161360E-660A-4682-A9AC-126796214230}" xr6:coauthVersionLast="47" xr6:coauthVersionMax="47" xr10:uidLastSave="{00000000-0000-0000-0000-000000000000}"/>
  <bookViews>
    <workbookView xWindow="2688" yWindow="2688" windowWidth="10140" windowHeight="4668" xr2:uid="{A79F8410-4B96-4EB2-854C-DCD5FAF25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<sst xmlns="http://schemas.openxmlformats.org/spreadsheetml/2006/main" count="5" uniqueCount="5">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</sst>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7-494B-8817-905FC86E9C4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7-494B-8817-905FC86E9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37C87-3CF8-0E32-A271-184A21423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1ACB6-D44B-4BA6-A66E-A36DA1ED05A0}" name="Table1" displayName="Table1" ref="A1:C3" totalsRowShown="0">
  <autoFilter ref="A1:C3" xr:uid="{0311ACB6-D44B-4BA6-A66E-A36DA1ED05A0}"/>
  <tableColumns count="3">
    <tableColumn id="1" xr3:uid="{DB8FE9BF-B3DF-4793-9223-B6ACE3F58BD1}" name=" "/>
    <tableColumn id="2" xr3:uid="{7E17422C-3484-48CD-A494-774AB5D87BBE}" name="Plan"/>
    <tableColumn id="3" xr3:uid="{5537813C-8716-489B-AD8B-1484848AFF13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6329-5583-47AB-899B-A3F5E36B2FA0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2026-10-12T03:46:14Z</dcterms:created>
  <dcterms:modified xsi:type="dcterms:W3CDTF">2026-10-12T03:46:14Z</dcterms:modified>
</cp:coreProperties>
</file>