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054148A-B36F-48F6-A91B-7A99EE97AA77}" xr6:coauthVersionLast="47" xr6:coauthVersionMax="47" xr10:uidLastSave="{00000000-0000-0000-0000-000000000000}"/>
  <bookViews>
    <workbookView xWindow="2688" yWindow="2688" windowWidth="10140" windowHeight="4668" xr2:uid="{1BD496CA-963F-4B4E-BCA8-2DA54033B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<sst xmlns="http://schemas.openxmlformats.org/spreadsheetml/2006/main" count="6" uniqueCount="6">
  <si>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Region</t>
  </si>
  <si>
    <t>Plan</t>
  </si>
  <si>
    <t>Actual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</si>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</sst>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1.5</c:v>
                </c:pt>
                <c:pt idx="1">
                  <c:v>3.5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3-48ED-94D4-0A752072AB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2.5</c:v>
                </c:pt>
                <c:pt idx="1">
                  <c:v>4.5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3-48ED-94D4-0A752072A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603247"/>
        <c:axId val="1532165951"/>
      </c:barChart>
      <c:catAx>
        <c:axId val="16716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5951"/>
        <c:crosses val="autoZero"/>
        <c:auto val="1"/>
        <c:lblAlgn val="ctr"/>
        <c:lblOffset val="100"/>
        <c:noMultiLvlLbl val="0"/>
      </c:catAx>
      <c:valAx>
        <c:axId val="15321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7C0C7-E085-E56D-5351-7A90AEE46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912D-D815-4BC3-989D-051DDA527CE1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  <row r="4" spans="1:3" x14ac:dyDescent="0.3">
      <c r="A4" t="s">
        <v>5</v>
      </c>
      <c r="B4">
        <v>2</v>
      </c>
      <c r="C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2026-10-12T03:46:16Z</dcterms:created>
  <dcterms:modified xsi:type="dcterms:W3CDTF">2026-10-12T03:46:16Z</dcterms:modified>
</cp:coreProperties>
</file>