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63F7E4E-D1DE-4094-A271-7966C132F830}" xr6:coauthVersionLast="47" xr6:coauthVersionMax="47" xr10:uidLastSave="{00000000-0000-0000-0000-000000000000}"/>
  <bookViews>
    <workbookView xWindow="2688" yWindow="2688" windowWidth="10140" windowHeight="4668" xr2:uid="{D24B7F82-F52E-4967-9BEB-18F87A4A2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<sst xmlns="http://schemas.openxmlformats.org/spreadsheetml/2006/main" count="8" uniqueCount="8">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</sst>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A-48E4-92C8-8B9CDF795FD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2A-48E4-92C8-8B9CDF795FD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2A-48E4-92C8-8B9CDF79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673999"/>
        <c:axId val="1532170751"/>
      </c:scatterChart>
      <c:valAx>
        <c:axId val="150767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0751"/>
        <c:crosses val="autoZero"/>
        <c:crossBetween val="midCat"/>
      </c:valAx>
      <c:valAx>
        <c:axId val="15321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7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780EAB-9271-321E-9448-3E0384EC6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27B67-9C8F-402E-AECC-0A08FC1613F5}" name="Table1" displayName="Table1" ref="A1:D5" totalsRowShown="0">
  <autoFilter ref="A1:D5" xr:uid="{A5727B67-9C8F-402E-AECC-0A08FC1613F5}"/>
  <tableColumns count="4">
    <tableColumn id="1" xr3:uid="{D5020990-1CB4-4210-BF3A-4D07A2A4710B}" name=" "/>
    <tableColumn id="2" xr3:uid="{93B70458-7A9B-4D4D-8ACE-1972FA16D6C8}" name="Series 1"/>
    <tableColumn id="3" xr3:uid="{96930A31-CA86-46DA-A632-4E738B6BC687}" name="Series 2"/>
    <tableColumn id="4" xr3:uid="{A4225376-9DFF-41C1-9729-6E36C8D355A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4BC0-CB93-4517-A12E-E709B45C30E0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2026-10-12T03:46:10Z</dcterms:modified>
</cp:coreProperties>
</file>