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501679E-44A1-42EF-BF7A-C9A30BB7206A}" xr6:coauthVersionLast="47" xr6:coauthVersionMax="47" xr10:uidLastSave="{00000000-0000-0000-0000-000000000000}"/>
  <bookViews>
    <workbookView xWindow="2688" yWindow="2688" windowWidth="10140" windowHeight="4668" xr2:uid="{63EEA1CA-7DCC-4DF3-9073-59179BB49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<sst xmlns="http://schemas.openxmlformats.org/spreadsheetml/2006/main" count="4" uniqueCount="4">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</sst>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0-4AED-A541-35B84A95DC3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00-4AED-A541-35B84A95DC3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00-4AED-A541-35B84A95D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877423"/>
        <c:axId val="1532161631"/>
      </c:scatterChart>
      <c:valAx>
        <c:axId val="165087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1631"/>
        <c:crosses val="autoZero"/>
        <c:crossBetween val="midCat"/>
      </c:valAx>
      <c:valAx>
        <c:axId val="153216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7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85078E-D5FD-86FA-3837-4D956F23C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D2162C-5472-4B98-BEC6-E71FA8E9AAEE}" name="Table1" displayName="Table1" ref="A1:D5" totalsRowShown="0">
  <autoFilter ref="A1:D5" xr:uid="{0FD2162C-5472-4B98-BEC6-E71FA8E9AAEE}"/>
  <tableColumns count="4">
    <tableColumn id="1" xr3:uid="{787A03B7-B511-4419-8AC4-D1E4F243ED1C}" name="Date" dataDxfId="0"/>
    <tableColumn id="2" xr3:uid="{DCF24C5E-8D88-4D90-9252-B1E288CAFAE1}" name="Series 1"/>
    <tableColumn id="3" xr3:uid="{37A8E9C6-6258-4BAE-8AC6-F02F4C56DF32}" name="Series 2"/>
    <tableColumn id="4" xr3:uid="{CC4E69F6-8071-4409-8905-7B0B889DB8A7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FEC3-BE01-4551-BC08-104CE196E020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2026-10-12T03:46:12Z</dcterms:created>
  <dcterms:modified xsi:type="dcterms:W3CDTF">2026-10-12T03:46:12Z</dcterms:modified>
</cp:coreProperties>
</file>