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28FE0C8-6B31-46BA-AC5C-66E90A9B3A58}" xr6:coauthVersionLast="47" xr6:coauthVersionMax="47" xr10:uidLastSave="{00000000-0000-0000-0000-000000000000}"/>
  <bookViews>
    <workbookView xWindow="2688" yWindow="2688" windowWidth="10140" windowHeight="4668" xr2:uid="{D22D7B9E-8B48-4C2D-9A70-1CF74F4E9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<sst xmlns="http://schemas.openxmlformats.org/spreadsheetml/2006/main" count="3" uniqueCount="3">
  <si>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</si>
  <si>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Plan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</si>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</sst>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</c:f>
              <c:strCache>
                <c:ptCount val="1"/>
                <c:pt idx="0">
                  <c:v>North</c:v>
                </c:pt>
              </c:strCache>
            </c:strRef>
          </c:xVal>
          <c:yVal>
            <c:numRef>
              <c:f>Sheet1!$B$2</c:f>
              <c:numCache>
                <c:formatCode>General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6-4839-AC96-7F700FCAC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019247"/>
        <c:axId val="1532176031"/>
      </c:scatterChart>
      <c:valAx>
        <c:axId val="167301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6031"/>
        <c:crosses val="autoZero"/>
        <c:crossBetween val="midCat"/>
      </c:valAx>
      <c:valAx>
        <c:axId val="15321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01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21C32-28D0-35CD-44FE-D942E797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257E8-5F49-419A-8324-324A9E8B0467}" name="Table1" displayName="Table1" ref="A1:B2" totalsRowShown="0">
  <autoFilter ref="A1:B2" xr:uid="{790257E8-5F49-419A-8324-324A9E8B0467}"/>
  <tableColumns count="2">
    <tableColumn id="1" xr3:uid="{DFABA5B9-FAC6-4B0A-BC1B-70807A7BB85E}" name=" "/>
    <tableColumn id="2" xr3:uid="{C533A5A5-CC59-4CCA-82C8-B7AF3EEBE3CD}" name="Pl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D525-08B1-436A-82C8-CAE6B83AF198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