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8991A70-2741-4C50-97C3-B8B8BCB18EC4}" xr6:coauthVersionLast="47" xr6:coauthVersionMax="47" xr10:uidLastSave="{00000000-0000-0000-0000-000000000000}"/>
  <bookViews>
    <workbookView xWindow="2688" yWindow="2688" windowWidth="10140" windowHeight="4668" xr2:uid="{A5063340-07D9-42A4-824A-C3B2F8CEF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<sst xmlns="http://schemas.openxmlformats.org/spreadsheetml/2006/main" count="8" uniqueCount="8">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</sst>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5-43C3-B6F5-1882ABD0B7E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F5-43C3-B6F5-1882ABD0B7E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F5-43C3-B6F5-1882ABD0B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414559"/>
        <c:axId val="1532172671"/>
      </c:scatterChart>
      <c:valAx>
        <c:axId val="165041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2671"/>
        <c:crosses val="autoZero"/>
        <c:crossBetween val="midCat"/>
      </c:valAx>
      <c:valAx>
        <c:axId val="15321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14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EA595-8C5D-C4E0-0B8C-FE76B5CE5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DE2F4-7604-4E42-9D14-BA337D0B6A55}" name="Table1" displayName="Table1" ref="A1:D5" totalsRowShown="0">
  <autoFilter ref="A1:D5" xr:uid="{65DDE2F4-7604-4E42-9D14-BA337D0B6A55}"/>
  <tableColumns count="4">
    <tableColumn id="1" xr3:uid="{80E16EC4-10EF-449C-A708-C71AA3FDE732}" name=" "/>
    <tableColumn id="2" xr3:uid="{77CBC2F9-DB67-42F4-A832-4EDE5F260970}" name="Series 1"/>
    <tableColumn id="3" xr3:uid="{C54270C9-491D-4289-B989-252052D113CF}" name="Series 2"/>
    <tableColumn id="4" xr3:uid="{55A1BD8A-0748-4D86-8E5D-31311413F66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136B-AC34-4215-9715-FF913848F739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2026-10-12T03:46:10Z</dcterms:created>
  <dcterms:modified xsi:type="dcterms:W3CDTF">2026-10-12T03:46:10Z</dcterms:modified>
</cp:coreProperties>
</file>