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9653FD9-ECF1-42FD-93D4-27D3FC1F06D9}" xr6:coauthVersionLast="47" xr6:coauthVersionMax="47" xr10:uidLastSave="{00000000-0000-0000-0000-000000000000}"/>
  <bookViews>
    <workbookView xWindow="2688" yWindow="2688" windowWidth="10140" windowHeight="4668" xr2:uid="{EA71F04D-7235-4823-951F-114FE5DFE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<sst xmlns="http://schemas.openxmlformats.org/spreadsheetml/2006/main" count="3" uniqueCount="3">
  <si>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X</t>
  </si>
  <si>
    <t>Plan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</si>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</sst>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8-4BB9-8006-C88A2CEEF25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C8-4BB9-8006-C88A2CEEF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457103"/>
        <c:axId val="1532174591"/>
      </c:scatterChart>
      <c:valAx>
        <c:axId val="16714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4591"/>
        <c:crosses val="autoZero"/>
        <c:crossBetween val="midCat"/>
      </c:valAx>
      <c:valAx>
        <c:axId val="153217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57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B5929-8B89-1C34-BB02-A8C0820A4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6CD04-1345-4D5F-8085-4CD9C2EBFB5B}" name="Table1" displayName="Table1" ref="A1:C3" totalsRowShown="0">
  <autoFilter ref="A1:C3" xr:uid="{8416CD04-1345-4D5F-8085-4CD9C2EBFB5B}"/>
  <tableColumns count="3">
    <tableColumn id="1" xr3:uid="{E933300D-3E40-4047-99D2-3A968A2F2B91}" name="X"/>
    <tableColumn id="2" xr3:uid="{9FB02B66-7B27-4F8F-B578-63B3F99A0184}" name="Plan"/>
    <tableColumn id="3" xr3:uid="{4304FE0E-E949-4A1F-99A6-F87B537CC1AF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522C-027E-43B4-8148-2A08EEAF3B52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1.5</v>
      </c>
      <c r="B2">
        <v>2</v>
      </c>
      <c r="C2">
        <v>3</v>
      </c>
    </row>
    <row r="3" spans="1:3" x14ac:dyDescent="0.3">
      <c r="A3">
        <v>3.5</v>
      </c>
      <c r="B3">
        <v>4</v>
      </c>
      <c r="C3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2026-10-12T03:46:14Z</dcterms:created>
  <dcterms:modified xsi:type="dcterms:W3CDTF">2026-10-12T03:46:14Z</dcterms:modified>
</cp:coreProperties>
</file>