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04160E8-0472-403C-B7D5-5EC95D9C4859}" xr6:coauthVersionLast="47" xr6:coauthVersionMax="47" xr10:uidLastSave="{00000000-0000-0000-0000-000000000000}"/>
  <bookViews>
    <workbookView xWindow="384" yWindow="384" windowWidth="19512" windowHeight="12168" xr2:uid="{E6E70684-24CF-429B-A3A1-CBD3022FC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<sst xmlns="http://schemas.openxmlformats.org/spreadsheetml/2006/main" count="8" uniqueCount="8">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</sst>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5-429C-AB3F-44D2FF7676B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5-429C-AB3F-44D2FF7676B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55-429C-AB3F-44D2FF767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475760"/>
        <c:axId val="1081609856"/>
      </c:barChart>
      <c:catAx>
        <c:axId val="109947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9856"/>
        <c:crosses val="autoZero"/>
        <c:auto val="1"/>
        <c:lblAlgn val="ctr"/>
        <c:lblOffset val="100"/>
        <c:noMultiLvlLbl val="0"/>
      </c:catAx>
      <c:valAx>
        <c:axId val="108160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7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C9715-B68D-611E-2E4E-6B74D5B6B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F9F94-46D1-4DA5-A5EE-DCA7AA161679}" name="Table1" displayName="Table1" ref="A1:D5" totalsRowShown="0">
  <autoFilter ref="A1:D5" xr:uid="{427F9F94-46D1-4DA5-A5EE-DCA7AA161679}"/>
  <tableColumns count="4">
    <tableColumn id="1" xr3:uid="{A45B023B-D13B-49E2-A00D-78B4C529DF7E}" name=" "/>
    <tableColumn id="2" xr3:uid="{327AF9C4-69F3-416C-B217-0341BC460EEE}" name="Series 1"/>
    <tableColumn id="3" xr3:uid="{AE4B29B6-7B83-415B-AE55-CF6E3F162F99}" name="Series 2"/>
    <tableColumn id="4" xr3:uid="{CCE31BFE-6BE8-4570-A486-F4BC2C23E871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A482-C08F-4EB0-87BA-D40F337A1DFA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2026-10-12T02:07:51Z</dcterms:created>
  <dcterms:modified xsi:type="dcterms:W3CDTF">2026-10-12T02:07:51Z</dcterms:modified>
</cp:coreProperties>
</file>