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6450ECE-5D62-4541-A0B9-C6E5A02D1D1B}" xr6:coauthVersionLast="47" xr6:coauthVersionMax="47" xr10:uidLastSave="{00000000-0000-0000-0000-000000000000}"/>
  <bookViews>
    <workbookView xWindow="384" yWindow="384" windowWidth="19512" windowHeight="12168" xr2:uid="{34565DAD-DA9A-4515-8920-D3C08D98E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<sst xmlns="http://schemas.openxmlformats.org/spreadsheetml/2006/main" count="8" uniqueCount="8">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</sst>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4-4346-9618-2CFDFCCDA18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4-4346-9618-2CFDFCCDA18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14-4346-9618-2CFDFCCDA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577776"/>
        <c:axId val="1081585856"/>
      </c:barChart>
      <c:catAx>
        <c:axId val="111457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85856"/>
        <c:crosses val="autoZero"/>
        <c:auto val="1"/>
        <c:lblAlgn val="ctr"/>
        <c:lblOffset val="100"/>
        <c:noMultiLvlLbl val="0"/>
      </c:catAx>
      <c:valAx>
        <c:axId val="108158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7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58EF4-2A4E-1CF5-79AF-4FCFE4F59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60967-8B54-4E87-A93F-3811EFEAFCEC}" name="Table1" displayName="Table1" ref="A1:D5" totalsRowShown="0">
  <autoFilter ref="A1:D5" xr:uid="{D3960967-8B54-4E87-A93F-3811EFEAFCEC}"/>
  <tableColumns count="4">
    <tableColumn id="1" xr3:uid="{6F79D850-E407-45EF-8048-802C3702ECF6}" name=" "/>
    <tableColumn id="2" xr3:uid="{04C6E15B-D0CA-4BDD-928C-B4FC81BC8546}" name="Series 1"/>
    <tableColumn id="3" xr3:uid="{7CAB79A2-B014-432C-A3C2-FF300BE994C7}" name="Series 2"/>
    <tableColumn id="4" xr3:uid="{248031DA-07D9-4074-8657-9A85C013A52C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F113-173E-4A01-81A2-4AF221E7284C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2026-10-12T02:07:49Z</dcterms:created>
  <dcterms:modified xsi:type="dcterms:W3CDTF">2026-10-12T02:07:50Z</dcterms:modified>
</cp:coreProperties>
</file>