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7879866-1491-4D24-AC22-39515147F7BA}" xr6:coauthVersionLast="47" xr6:coauthVersionMax="47" xr10:uidLastSave="{00000000-0000-0000-0000-000000000000}"/>
  <bookViews>
    <workbookView xWindow="2688" yWindow="2688" windowWidth="10140" windowHeight="4668" xr2:uid="{DBDFD372-8CBE-4815-B848-06625FD587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<sst xmlns="http://schemas.openxmlformats.org/spreadsheetml/2006/main" count="8" uniqueCount="8">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</sst>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C0-4967-B51C-F825BA1DE6D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C0-4967-B51C-F825BA1DE6D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C0-4967-B51C-F825BA1DE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1073951"/>
        <c:axId val="1532168351"/>
      </c:areaChart>
      <c:catAx>
        <c:axId val="1671073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68351"/>
        <c:crosses val="autoZero"/>
        <c:auto val="1"/>
        <c:lblAlgn val="ctr"/>
        <c:lblOffset val="100"/>
        <c:noMultiLvlLbl val="0"/>
      </c:catAx>
      <c:valAx>
        <c:axId val="153216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073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8D739F-CBD0-EB3B-30BA-D13A32E08D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1924DC-11D3-4F76-B8FB-B5A95E79E34D}" name="Table1" displayName="Table1" ref="A1:D5" totalsRowShown="0">
  <autoFilter ref="A1:D5" xr:uid="{361924DC-11D3-4F76-B8FB-B5A95E79E34D}"/>
  <tableColumns count="4">
    <tableColumn id="1" xr3:uid="{4BF4AAB8-5602-44DB-AC88-D97B33CD59A3}" name=" "/>
    <tableColumn id="2" xr3:uid="{7AE1258E-D711-4A20-94BB-FFFC06D38C89}" name="Series 1"/>
    <tableColumn id="3" xr3:uid="{60514D1F-DD22-4523-B3ED-D083B4247CB3}" name="Series 2"/>
    <tableColumn id="4" xr3:uid="{3640D691-DAC0-4074-BE75-B097DBA4387D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E79C3-BA79-4340-ABD2-1D5C013552CF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2026-10-12T03:46:10Z</dcterms:created>
  <dcterms:modified xsi:type="dcterms:W3CDTF">2026-10-12T03:46:10Z</dcterms:modified>
</cp:coreProperties>
</file>