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DB73DADC-15C7-47CC-8EB7-477C279EC529}" xr6:coauthVersionLast="47" xr6:coauthVersionMax="47" xr10:uidLastSave="{00000000-0000-0000-0000-000000000000}"/>
  <bookViews>
    <workbookView xWindow="2688" yWindow="2688" windowWidth="10140" windowHeight="4668" xr2:uid="{51FA06F4-F313-4DBD-BD9E-0C0D6E764C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<sst xmlns="http://schemas.openxmlformats.org/spreadsheetml/2006/main" count="8" uniqueCount="8">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</sst>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17-455B-B531-C967B6A8741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17-455B-B531-C967B6A8741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17-455B-B531-C967B6A874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1434175"/>
        <c:axId val="1532170751"/>
      </c:barChart>
      <c:catAx>
        <c:axId val="1651434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70751"/>
        <c:crosses val="autoZero"/>
        <c:auto val="1"/>
        <c:lblAlgn val="ctr"/>
        <c:lblOffset val="100"/>
        <c:noMultiLvlLbl val="0"/>
      </c:catAx>
      <c:valAx>
        <c:axId val="153217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34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D2D6D6-1A8C-A472-FAF1-C7AABBDF25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D2656-0B6F-4259-9DB3-5968C1FB4FB5}" name="Table1" displayName="Table1" ref="A1:D5" totalsRowShown="0">
  <autoFilter ref="A1:D5" xr:uid="{C5CD2656-0B6F-4259-9DB3-5968C1FB4FB5}"/>
  <tableColumns count="4">
    <tableColumn id="1" xr3:uid="{7037A6A8-44EB-46D5-93E0-0F7B09217866}" name=" "/>
    <tableColumn id="2" xr3:uid="{5A1B3E87-AA84-40E0-8DB4-CCCCA96ED117}" name="Series 1"/>
    <tableColumn id="3" xr3:uid="{81BB8E83-C9C5-4E29-84A7-EF1C4ADBE95A}" name="Series 2"/>
    <tableColumn id="4" xr3:uid="{AB37D729-FCC7-4985-9835-24CA1A267AA5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BCBBF-C016-4981-B172-F4D7AB35FB23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2026-10-12T03:46:06Z</dcterms:created>
  <dcterms:modified xsi:type="dcterms:W3CDTF">2026-10-12T03:46:06Z</dcterms:modified>
</cp:coreProperties>
</file>