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BA4A3D93-D14F-4565-BAB2-A17FE6F46FDD}" xr6:coauthVersionLast="47" xr6:coauthVersionMax="47" xr10:uidLastSave="{00000000-0000-0000-0000-000000000000}"/>
  <bookViews>
    <workbookView xWindow="2688" yWindow="2688" windowWidth="10140" windowHeight="4668" xr2:uid="{1EFCF3BB-3096-4CEF-9F6C-FF82EA15CA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<sst xmlns="http://schemas.openxmlformats.org/spreadsheetml/2006/main" count="8" uniqueCount="8">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</sst>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95-4ED6-9EEF-CD1EBD8A80EB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4.4000000000000004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95-4ED6-9EEF-CD1EBD8A80EB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95-4ED6-9EEF-CD1EBD8A80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69554495"/>
        <c:axId val="1543564031"/>
      </c:barChart>
      <c:catAx>
        <c:axId val="166955449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Quarter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3564031"/>
        <c:crosses val="autoZero"/>
        <c:auto val="1"/>
        <c:lblAlgn val="ctr"/>
        <c:lblOffset val="100"/>
        <c:noMultiLvlLbl val="0"/>
      </c:catAx>
      <c:valAx>
        <c:axId val="1543564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Units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554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1</xdr:row>
      <xdr:rowOff>71120</xdr:rowOff>
    </xdr:from>
    <xdr:to>
      <xdr:col>15</xdr:col>
      <xdr:colOff>38100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8B0F35-0380-0CB4-76E4-8B722725D6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E9EADD-84BC-4951-81F1-018A1EE92055}" name="Table1" displayName="Table1" ref="A1:D5" totalsRowShown="0">
  <autoFilter ref="A1:D5" xr:uid="{58E9EADD-84BC-4951-81F1-018A1EE92055}"/>
  <tableColumns count="4">
    <tableColumn id="1" xr3:uid="{B0DCF1D6-67E8-4E45-8E93-F49DDD764AE5}" name=" "/>
    <tableColumn id="2" xr3:uid="{5A5A7355-0627-4EA7-9D51-5ADEAD5F0073}" name="Series 1"/>
    <tableColumn id="3" xr3:uid="{4AF07C94-9E19-42CC-9065-C45FD1C36340}" name="Series 2"/>
    <tableColumn id="4" xr3:uid="{561B1827-8227-4648-BF28-4B14F0056D59}" name="Series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84633-6897-4EE2-A717-491482E1A36B}">
  <dimension ref="A1:D5"/>
  <sheetViews>
    <sheetView tabSelected="1" workbookViewId="0"/>
  </sheetViews>
  <sheetFormatPr defaultRowHeight="14.4" x14ac:dyDescent="0.3"/>
  <cols>
    <col min="2" max="4" width="9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4.3</v>
      </c>
      <c r="C2">
        <v>2.4</v>
      </c>
      <c r="D2">
        <v>2</v>
      </c>
    </row>
    <row r="3" spans="1:4" x14ac:dyDescent="0.3">
      <c r="A3" t="s">
        <v>5</v>
      </c>
      <c r="B3">
        <v>2.5</v>
      </c>
      <c r="C3">
        <v>4.4000000000000004</v>
      </c>
      <c r="D3">
        <v>2</v>
      </c>
    </row>
    <row r="4" spans="1:4" x14ac:dyDescent="0.3">
      <c r="A4" t="s">
        <v>6</v>
      </c>
      <c r="B4">
        <v>3.5</v>
      </c>
      <c r="C4">
        <v>1.8</v>
      </c>
      <c r="D4">
        <v>3</v>
      </c>
    </row>
    <row r="5" spans="1:4" x14ac:dyDescent="0.3">
      <c r="A5" t="s">
        <v>7</v>
      </c>
      <c r="B5">
        <v>4.5</v>
      </c>
      <c r="C5">
        <v>2.8</v>
      </c>
      <c r="D5">
        <v>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2026-10-12T03:46:07Z</dcterms:created>
  <dcterms:modified xsi:type="dcterms:W3CDTF">2026-10-12T03:46:07Z</dcterms:modified>
</cp:coreProperties>
</file>