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EDD69C4-F29F-4A87-B9F1-E2E8C1D17254}" xr6:coauthVersionLast="47" xr6:coauthVersionMax="47" xr10:uidLastSave="{00000000-0000-0000-0000-000000000000}"/>
  <bookViews>
    <workbookView xWindow="2688" yWindow="2688" windowWidth="10140" windowHeight="4668" xr2:uid="{0553834E-0933-44A9-9F79-75276374E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<sst xmlns="http://schemas.openxmlformats.org/spreadsheetml/2006/main" count="8" uniqueCount="8">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</sst>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B-46F8-BF26-4A0BA002871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B-46F8-BF26-4A0BA002871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DB-46F8-BF26-4A0BA002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1600463"/>
        <c:axId val="1532171231"/>
      </c:barChart>
      <c:catAx>
        <c:axId val="1671600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1231"/>
        <c:crosses val="autoZero"/>
        <c:auto val="1"/>
        <c:lblAlgn val="ctr"/>
        <c:lblOffset val="100"/>
        <c:noMultiLvlLbl val="0"/>
      </c:catAx>
      <c:valAx>
        <c:axId val="153217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0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625FB-4944-7443-C668-B5C4CFBE5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CA1F4B-2AD4-4172-9DEC-7F26E62F7712}" name="Table1" displayName="Table1" ref="A1:D5" totalsRowShown="0">
  <autoFilter ref="A1:D5" xr:uid="{01CA1F4B-2AD4-4172-9DEC-7F26E62F7712}"/>
  <tableColumns count="4">
    <tableColumn id="1" xr3:uid="{5BC0EF86-C4FC-4A71-8919-2F4E235D9F79}" name=" "/>
    <tableColumn id="2" xr3:uid="{E852A05E-8534-490A-9ADF-4FCA43C26970}" name="Series 1"/>
    <tableColumn id="3" xr3:uid="{E1107208-7213-4021-A8B5-FF0347E95478}" name="Series 2"/>
    <tableColumn id="4" xr3:uid="{007F3474-6DBA-4CCC-A115-7757F689ED66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C651-DD4E-4E72-AC77-8F5AEF511FA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2026-10-12T03:46:07Z</dcterms:created>
  <dcterms:modified xsi:type="dcterms:W3CDTF">2026-10-12T03:46:07Z</dcterms:modified>
</cp:coreProperties>
</file>