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FBF85E8-CBA4-4C09-AFF0-63C203C283BB}" xr6:coauthVersionLast="47" xr6:coauthVersionMax="47" xr10:uidLastSave="{00000000-0000-0000-0000-000000000000}"/>
  <bookViews>
    <workbookView xWindow="2688" yWindow="2688" windowWidth="10140" windowHeight="4668" xr2:uid="{14460689-1912-4447-8705-42234A307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<sst xmlns="http://schemas.openxmlformats.org/spreadsheetml/2006/main" count="8" uniqueCount="8">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</sst>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F-44E7-B68A-9C8D0F765FE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F-44E7-B68A-9C8D0F765FE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F-44E7-B68A-9C8D0F765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1077199"/>
        <c:axId val="1532152511"/>
      </c:barChart>
      <c:catAx>
        <c:axId val="167107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511"/>
        <c:crosses val="autoZero"/>
        <c:auto val="1"/>
        <c:lblAlgn val="ctr"/>
        <c:lblOffset val="100"/>
        <c:noMultiLvlLbl val="0"/>
      </c:catAx>
      <c:valAx>
        <c:axId val="153215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C7187-59A8-4732-AD87-F796B1497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CA85BC-B5FB-4E85-BD58-847039661946}" name="Table1" displayName="Table1" ref="A1:D5" totalsRowShown="0">
  <autoFilter ref="A1:D5" xr:uid="{D2CA85BC-B5FB-4E85-BD58-847039661946}"/>
  <tableColumns count="4">
    <tableColumn id="1" xr3:uid="{CDDEE066-5D90-4CBA-AFD0-1633710141DC}" name=" "/>
    <tableColumn id="2" xr3:uid="{0A30B1F5-6591-426F-9B78-C795943F3FE2}" name="Series 1"/>
    <tableColumn id="3" xr3:uid="{DAA83D2E-5DF0-4F85-A63B-8CC80EA06FAC}" name="Series 2"/>
    <tableColumn id="4" xr3:uid="{F46D0F0E-2B8F-4785-8970-FCF324A4B6D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3D751-FFB3-44B9-85AC-95C71ED5834D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2026-10-12T03:46:08Z</dcterms:created>
  <dcterms:modified xsi:type="dcterms:W3CDTF">2026-10-12T03:46:08Z</dcterms:modified>
</cp:coreProperties>
</file>