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6928D2-55DB-4AE7-A88E-BBFECC116061}" xr6:coauthVersionLast="47" xr6:coauthVersionMax="47" xr10:uidLastSave="{00000000-0000-0000-0000-000000000000}"/>
  <bookViews>
    <workbookView xWindow="2688" yWindow="2688" windowWidth="10140" windowHeight="4668" xr2:uid="{E1F992ED-EBCA-479F-B4B4-A6550E4C2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<sst xmlns="http://schemas.openxmlformats.org/spreadsheetml/2006/main" count="8" uniqueCount="8">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</sst>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5-4DF5-9971-E0A12180919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F5-4DF5-9971-E0A12180919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F5-4DF5-9971-E0A121809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436495"/>
        <c:axId val="1532176031"/>
      </c:barChart>
      <c:catAx>
        <c:axId val="1651436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6031"/>
        <c:crosses val="autoZero"/>
        <c:auto val="1"/>
        <c:lblAlgn val="ctr"/>
        <c:lblOffset val="100"/>
        <c:noMultiLvlLbl val="0"/>
      </c:catAx>
      <c:valAx>
        <c:axId val="153217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1DBEB-FE28-45E0-F415-A8283D6AE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4C247-570B-4879-A83C-28ACE4EAA976}" name="Table1" displayName="Table1" ref="A1:D5" totalsRowShown="0">
  <autoFilter ref="A1:D5" xr:uid="{D0E4C247-570B-4879-A83C-28ACE4EAA976}"/>
  <tableColumns count="4">
    <tableColumn id="1" xr3:uid="{EF2CF652-D8B6-45A0-84F9-AE0631ABC5D8}" name=" "/>
    <tableColumn id="2" xr3:uid="{F5802611-4656-4FB8-897C-042611336C1D}" name="Series 1"/>
    <tableColumn id="3" xr3:uid="{D2F676C1-9280-4E1D-9C49-674D4EF880B3}" name="Series 2"/>
    <tableColumn id="4" xr3:uid="{24E23F1F-D711-47F4-A318-78A8E59B70C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5F3B-1749-40D1-AD10-F37F4BA69A9D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2026-10-12T03:46:07Z</dcterms:created>
  <dcterms:modified xsi:type="dcterms:W3CDTF">2026-10-12T03:46:07Z</dcterms:modified>
</cp:coreProperties>
</file>