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8824652-789D-4DDD-816D-CBD4127AF4CB}" xr6:coauthVersionLast="47" xr6:coauthVersionMax="47" xr10:uidLastSave="{00000000-0000-0000-0000-000000000000}"/>
  <bookViews>
    <workbookView xWindow="2688" yWindow="2688" windowWidth="10140" windowHeight="4668" xr2:uid="{BF93A61B-5D7A-49FD-AF1B-AF0505EDE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<sst xmlns="http://schemas.openxmlformats.org/spreadsheetml/2006/main" count="8" uniqueCount="8">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</sst>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9-4545-9972-EDEC9D29C0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9-4545-9972-EDEC9D29C0B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9-4545-9972-EDEC9D29C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551711"/>
        <c:axId val="1543564031"/>
      </c:barChart>
      <c:catAx>
        <c:axId val="166955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564031"/>
        <c:crosses val="autoZero"/>
        <c:auto val="1"/>
        <c:lblAlgn val="ctr"/>
        <c:lblOffset val="100"/>
        <c:noMultiLvlLbl val="0"/>
      </c:catAx>
      <c:valAx>
        <c:axId val="15435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5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1EE24-AF5A-A356-EB1F-C6062C269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5C986-9606-435F-B527-77A6D1A779CC}" name="Table1" displayName="Table1" ref="A1:D5" totalsRowShown="0">
  <autoFilter ref="A1:D5" xr:uid="{3815C986-9606-435F-B527-77A6D1A779CC}"/>
  <tableColumns count="4">
    <tableColumn id="1" xr3:uid="{02859CAD-4FC1-403A-9F8E-C9BC744E561D}" name=" "/>
    <tableColumn id="2" xr3:uid="{B9F16213-A6D4-45D1-BA64-C09F6E055AA4}" name="Series 1"/>
    <tableColumn id="3" xr3:uid="{A7332948-9D81-44E1-8FC4-2B12C4FEBEC0}" name="Series 2"/>
    <tableColumn id="4" xr3:uid="{BAE57E9B-1A2C-49AD-A4AE-7F0D9984F960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B9BA-D22F-4553-8E82-8D2E74F1F520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