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4F5510B-CF6C-481E-B539-5D1CC56D8120}" xr6:coauthVersionLast="47" xr6:coauthVersionMax="47" xr10:uidLastSave="{00000000-0000-0000-0000-000000000000}"/>
  <bookViews>
    <workbookView xWindow="2688" yWindow="2688" windowWidth="10140" windowHeight="4668" xr2:uid="{6E5BDD99-84C7-4187-B6C8-AB99961372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<sst xmlns="http://schemas.openxmlformats.org/spreadsheetml/2006/main" count="8" uniqueCount="8">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</sst>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5-4ECE-B704-23817EB0DDC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F5-4ECE-B704-23817EB0DDC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F5-4ECE-B704-23817EB0D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1426367"/>
        <c:axId val="1532161151"/>
      </c:barChart>
      <c:catAx>
        <c:axId val="167142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1151"/>
        <c:crosses val="autoZero"/>
        <c:auto val="1"/>
        <c:lblAlgn val="ctr"/>
        <c:lblOffset val="100"/>
        <c:noMultiLvlLbl val="0"/>
      </c:catAx>
      <c:valAx>
        <c:axId val="153216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42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E20E6A-6D61-BBDF-2849-ACB69B5B0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9E40DF-FCF4-443A-AFEB-B512E177FEEF}" name="Table1" displayName="Table1" ref="A1:D5" totalsRowShown="0">
  <autoFilter ref="A1:D5" xr:uid="{139E40DF-FCF4-443A-AFEB-B512E177FEEF}"/>
  <tableColumns count="4">
    <tableColumn id="1" xr3:uid="{E89FDD14-707D-4F67-BE10-7CD64565D9CD}" name=" "/>
    <tableColumn id="2" xr3:uid="{D2DB1662-48DB-4FD2-834C-E2050B63A0A9}" name="Series 1"/>
    <tableColumn id="3" xr3:uid="{33199F7A-98A4-4A3D-B17F-D6BDB7FD606F}" name="Series 2"/>
    <tableColumn id="4" xr3:uid="{E9E26E59-ADAB-4A5C-AC5A-90DFF84CE279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F438-8ABC-4248-A5E8-4B723BB28839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2026-10-12T03:46:06Z</dcterms:created>
  <dcterms:modified xsi:type="dcterms:W3CDTF">2026-10-12T03:46:06Z</dcterms:modified>
</cp:coreProperties>
</file>