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CDEFDE9-BD7E-4FB8-8769-D96B0738796D}" xr6:coauthVersionLast="47" xr6:coauthVersionMax="47" xr10:uidLastSave="{00000000-0000-0000-0000-000000000000}"/>
  <bookViews>
    <workbookView xWindow="2688" yWindow="2688" windowWidth="10140" windowHeight="4668" xr2:uid="{956F197E-5BC6-4195-9E64-2C1FABFE9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<sst xmlns="http://schemas.openxmlformats.org/spreadsheetml/2006/main" count="8" uniqueCount="8">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</sst>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3-45B2-B27D-C29D317A082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3-45B2-B27D-C29D317A082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3-45B2-B27D-C29D317A0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072559"/>
        <c:axId val="1532166431"/>
      </c:barChart>
      <c:catAx>
        <c:axId val="167107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6431"/>
        <c:crosses val="autoZero"/>
        <c:auto val="1"/>
        <c:lblAlgn val="ctr"/>
        <c:lblOffset val="100"/>
        <c:noMultiLvlLbl val="0"/>
      </c:catAx>
      <c:valAx>
        <c:axId val="15321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1DB20-2F47-CA6C-5B16-8ECBC21FB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03289-6674-460C-95E3-1B418D529C10}" name="Table1" displayName="Table1" ref="A1:D5" totalsRowShown="0">
  <autoFilter ref="A1:D5" xr:uid="{A1E03289-6674-460C-95E3-1B418D529C10}"/>
  <tableColumns count="4">
    <tableColumn id="1" xr3:uid="{86B97465-3B95-48CC-B5C6-5A2210827B34}" name=" "/>
    <tableColumn id="2" xr3:uid="{F9A3F7B6-8180-40B7-A4AB-F85DE442E7B3}" name="Series 1"/>
    <tableColumn id="3" xr3:uid="{152B4607-0087-42F5-B480-051E7A650CCE}" name="Series 2"/>
    <tableColumn id="4" xr3:uid="{2B554877-2822-4E54-9AB1-497E14A4D2B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3709-8C7A-4E86-9CE2-31557E8DB52A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