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7E3E1F6-D72D-4446-956D-EC2B659E89A3}" xr6:coauthVersionLast="47" xr6:coauthVersionMax="47" xr10:uidLastSave="{00000000-0000-0000-0000-000000000000}"/>
  <bookViews>
    <workbookView xWindow="2688" yWindow="2688" windowWidth="10140" windowHeight="4668" xr2:uid="{6DB5EB53-4898-4305-ABA0-E42DF9209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<sst xmlns="http://schemas.openxmlformats.org/spreadsheetml/2006/main" count="8" uniqueCount="8">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</sst>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F-4E54-9B74-6428209D942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F-4E54-9B74-6428209D942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F-4E54-9B74-6428209D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9534975"/>
        <c:axId val="1532152991"/>
      </c:barChart>
      <c:catAx>
        <c:axId val="159953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991"/>
        <c:crosses val="autoZero"/>
        <c:auto val="1"/>
        <c:lblAlgn val="ctr"/>
        <c:lblOffset val="100"/>
        <c:noMultiLvlLbl val="0"/>
      </c:catAx>
      <c:valAx>
        <c:axId val="15321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CF948-94E6-0484-B448-F7E04E616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0924C-F188-4FA1-B3C8-2745B7B6D46D}" name="Table1" displayName="Table1" ref="A1:D5" totalsRowShown="0">
  <autoFilter ref="A1:D5" xr:uid="{8830924C-F188-4FA1-B3C8-2745B7B6D46D}"/>
  <tableColumns count="4">
    <tableColumn id="1" xr3:uid="{41AF7A47-5B66-4DAD-B889-E80073921EAD}" name=" "/>
    <tableColumn id="2" xr3:uid="{6EDBC3ED-B422-4DCE-A095-B7446D552E26}" name="Series 1"/>
    <tableColumn id="3" xr3:uid="{7C294A8E-F11B-4BC5-9B7D-59679E8121BB}" name="Series 2"/>
    <tableColumn id="4" xr3:uid="{9B0830B0-3E71-455D-91C4-7440B715C1A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569E-DACA-428C-A1C0-40302FF69E4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2026-10-12T03:46:05Z</dcterms:created>
  <dcterms:modified xsi:type="dcterms:W3CDTF">2026-10-12T03:46:05Z</dcterms:modified>
</cp:coreProperties>
</file>