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806E0893-643F-43CB-8D5F-6AB75ED87414}" xr6:coauthVersionLast="47" xr6:coauthVersionMax="47" xr10:uidLastSave="{00000000-0000-0000-0000-000000000000}"/>
  <bookViews>
    <workbookView xWindow="2688" yWindow="2688" windowWidth="10140" windowHeight="4668" xr2:uid="{D39CB963-D5AB-4CC3-9E67-014A4467F6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<sst xmlns="http://schemas.openxmlformats.org/spreadsheetml/2006/main" count="8" uniqueCount="8">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</sst>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E2-496B-8D72-EF1577EA60B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E2-496B-8D72-EF1577EA60B2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E2-496B-8D72-EF1577EA6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1434175"/>
        <c:axId val="1532170751"/>
      </c:lineChart>
      <c:catAx>
        <c:axId val="1651434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70751"/>
        <c:crosses val="autoZero"/>
        <c:auto val="1"/>
        <c:lblAlgn val="ctr"/>
        <c:lblOffset val="100"/>
        <c:noMultiLvlLbl val="0"/>
      </c:catAx>
      <c:valAx>
        <c:axId val="153217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43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FCDF71-B7BD-972E-8014-E44DDB3416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6E0F83-61B2-4329-9FCD-73B79189E6AC}" name="Table1" displayName="Table1" ref="A1:D5" totalsRowShown="0">
  <autoFilter ref="A1:D5" xr:uid="{F56E0F83-61B2-4329-9FCD-73B79189E6AC}"/>
  <tableColumns count="4">
    <tableColumn id="1" xr3:uid="{841A1C1D-B915-46FB-A751-35112B952047}" name=" "/>
    <tableColumn id="2" xr3:uid="{982715BE-C738-4582-85A7-993FA083529A}" name="Series 1"/>
    <tableColumn id="3" xr3:uid="{64780708-846C-455B-8E51-9CA3D2C8DBE5}" name="Series 2"/>
    <tableColumn id="4" xr3:uid="{5006F012-7BCF-4621-B3BC-C4C3C891BE54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E4AB7-3978-48D1-A43A-E2FF79A1FE03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2026-10-12T03:46:08Z</dcterms:created>
  <dcterms:modified xsi:type="dcterms:W3CDTF">2026-10-12T03:46:08Z</dcterms:modified>
</cp:coreProperties>
</file>