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0C96AF9-0E07-49DB-AA7F-A08D46431EDF}" xr6:coauthVersionLast="47" xr6:coauthVersionMax="47" xr10:uidLastSave="{00000000-0000-0000-0000-000000000000}"/>
  <bookViews>
    <workbookView xWindow="2688" yWindow="2688" windowWidth="10140" windowHeight="4668" xr2:uid="{A140DDD6-2CFA-4281-9003-6C4DDF99B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<sst xmlns="http://schemas.openxmlformats.org/spreadsheetml/2006/main" count="6" uniqueCount="6">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</sst>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D-49BD-A376-4D05A700C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8FF6E-DC93-44F8-686B-B93C89A36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228E2-9D31-4D32-ACE7-D5AD819794E1}" name="Table1" displayName="Table1" ref="A1:B5" totalsRowShown="0">
  <autoFilter ref="A1:B5" xr:uid="{DD6228E2-9D31-4D32-ACE7-D5AD819794E1}"/>
  <tableColumns count="2">
    <tableColumn id="1" xr3:uid="{5096A221-C062-4CE0-9689-AEF71B3AA80C}" name=" "/>
    <tableColumn id="2" xr3:uid="{8439E877-7A34-4606-809B-A2E28624833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BC41-0713-490D-AAB6-B5B47EA1E64E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2026-10-12T03:46:09Z</dcterms:created>
  <dcterms:modified xsi:type="dcterms:W3CDTF">2026-10-12T03:46:09Z</dcterms:modified>
</cp:coreProperties>
</file>