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2F1393E-20F2-478B-80F6-68D7CA56162B}" xr6:coauthVersionLast="47" xr6:coauthVersionMax="47" xr10:uidLastSave="{00000000-0000-0000-0000-000000000000}"/>
  <bookViews>
    <workbookView xWindow="2688" yWindow="2688" windowWidth="10140" windowHeight="4668" xr2:uid="{B7E4A2E0-7BE5-498A-9F86-992BE2B0C1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<sst xmlns="http://schemas.openxmlformats.org/spreadsheetml/2006/main" count="8" uniqueCount="8">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</sst>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D3-496C-8B00-73767BC791C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xVal>
          <c:y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D3-496C-8B00-73767BC791C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xVal>
          <c:y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D3-496C-8B00-73767BC79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018783"/>
        <c:axId val="1532169791"/>
      </c:scatterChart>
      <c:valAx>
        <c:axId val="167301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9791"/>
        <c:crosses val="autoZero"/>
        <c:crossBetween val="midCat"/>
      </c:valAx>
      <c:valAx>
        <c:axId val="153216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018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2752-E738-60BD-F1B5-FEFB8C19C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B72271-F93F-4140-A6C4-67E964138D66}" name="Table1" displayName="Table1" ref="A1:D5" totalsRowShown="0">
  <autoFilter ref="A1:D5" xr:uid="{46B72271-F93F-4140-A6C4-67E964138D66}"/>
  <tableColumns count="4">
    <tableColumn id="1" xr3:uid="{E214E253-46F9-4466-BE6F-205AD82E7BA6}" name=" "/>
    <tableColumn id="2" xr3:uid="{1807C972-B863-497D-856D-A955C7ED8E2C}" name="Series 1"/>
    <tableColumn id="3" xr3:uid="{73E42BFF-2081-43DC-9C56-98F65D230228}" name="Series 2"/>
    <tableColumn id="4" xr3:uid="{8A72C122-CA11-4415-9CB0-65030C75C7AE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DC48-7220-49C9-846D-1079B0466287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2026-10-12T03:46:10Z</dcterms:created>
  <dcterms:modified xsi:type="dcterms:W3CDTF">2026-10-12T03:46:10Z</dcterms:modified>
</cp:coreProperties>
</file>