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<sst xmlns="http://schemas.openxmlformats.org/spreadsheetml/2006/main" xmlns:mc="http://schemas.openxmlformats.org/markup-compatibility/2006" xmlns:xr6="http://schemas.microsoft.com/office/spreadsheetml/2016/revision6" xmlns:xr10="http://schemas.microsoft.com/office/spreadsheetml/2016/revision10" xmlns:xr="http://schemas.microsoft.com/office/spreadsheetml/2014/revision" xmlns:xr2="http://schemas.microsoft.com/office/spreadsheetml/2015/revision2" xmlns:r="http://schemas.openxmlformats.org/officeDocument/2006/relationships" xmlns:x14ac="http://schemas.microsoft.com/office/spreadsheetml/2009/9/ac" xmlns:xdr="http://schemas.openxmlformats.org/drawingml/2006/spreadsheetDrawing" xmlns:xr3="http://schemas.microsoft.com/office/spreadsheetml/2016/revision3" xmlns:xr16="http://schemas.microsoft.com/office/spreadsheetml/2017/revision16" xmlns:xr9="http://schemas.microsoft.com/office/spreadsheetml/2016/revision9" xmlns:a="http://schemas.openxmlformats.org/drawingml/2006/main" xmlns:xdr14="http://schemas.microsoft.com/office/excel/2010/spreadsheetDrawing" xmlns:a14="http://schemas.microsoft.com/office/drawing/2010/main" xmlns:xm="http://schemas.microsoft.com/office/excel/2006/main" xmlns:ns17="http://schemas.microsoft.com/office/excel/2008/2/main" xmlns:x14="http://schemas.microsoft.com/office/spreadsheetml/2009/9/main" xmlns:x15="http://schemas.microsoft.com/office/spreadsheetml/2010/11/main" xmlns:x16="http://schemas.microsoft.com/office/spreadsheetml/2014/11/main" xmlns:xcalcf="http://schemas.microsoft.com/office/spreadsheetml/2018/calcfeatures" xmlns:x15ac="http://schemas.microsoft.com/office/spreadsheetml/2010/11/ac" xmlns:x12ac="http://schemas.microsoft.com/office/spreadsheetml/2011/1/ac" count="8" uniqueCount="8">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</sst>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68E-8F20-AA3D-0C563D46C0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68E-8F20-AA3D-0C563D46C05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68E-8F20-AA3D-0C563D46C05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29409139"/>
        <c:axId val="1812812651"/>
      </c:barChart>
      <c:catAx>
        <c:axId val="1929409139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12651"/>
        <c:crosses val="autoZero"/>
        <c:auto val="true"/>
        <c:lblAlgn val="ctr"/>
        <c:lblOffset val="100"/>
        <c:noMultiLvlLbl val="false"/>
      </c:catAx>
      <c:valAx>
        <c:axId val="181281265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091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6D065BC-E39B-9098-114C-61EDAC5F5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C4ACB59-07F8-2094-2732-93E185B19C51}">
  <autoFilter ref="A1:D5" xr:uid="{0C4ACB59-07F8-2094-2732-93E185B19C51}"/>
  <tableColumns count="4">
    <tableColumn id="1" name=" " xr3:uid="{5BAB0E42-9A8A-5DB0-1184-2490C97B084A}"/>
    <tableColumn id="2" name="Series 1" xr3:uid="{48E39A8A-79AD-C970-468F-8C969C6B2E80}"/>
    <tableColumn id="3" name="Series 2" xr3:uid="{554EAC89-2A48-F8EE-3FFC-89382C33BA22}"/>
    <tableColumn id="4" name="Series 3" xr3:uid="{DE431667-BDE2-646E-2AFE-6CA22C32339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