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<sst xmlns="http://schemas.openxmlformats.org/spreadsheetml/2006/main" xmlns:mc="http://schemas.openxmlformats.org/markup-compatibility/2006" xmlns:xr6="http://schemas.microsoft.com/office/spreadsheetml/2016/revision6" xmlns:xr10="http://schemas.microsoft.com/office/spreadsheetml/2016/revision10" xmlns:xr="http://schemas.microsoft.com/office/spreadsheetml/2014/revision" xmlns:xr2="http://schemas.microsoft.com/office/spreadsheetml/2015/revision2" xmlns:r="http://schemas.openxmlformats.org/officeDocument/2006/relationships" xmlns:x14ac="http://schemas.microsoft.com/office/spreadsheetml/2009/9/ac" xmlns:xdr="http://schemas.openxmlformats.org/drawingml/2006/spreadsheetDrawing" xmlns:xr3="http://schemas.microsoft.com/office/spreadsheetml/2016/revision3" xmlns:xr16="http://schemas.microsoft.com/office/spreadsheetml/2017/revision16" xmlns:xr9="http://schemas.microsoft.com/office/spreadsheetml/2016/revision9" xmlns:a="http://schemas.openxmlformats.org/drawingml/2006/main" xmlns:xdr14="http://schemas.microsoft.com/office/excel/2010/spreadsheetDrawing" xmlns:a14="http://schemas.microsoft.com/office/drawing/2010/main" xmlns:xm="http://schemas.microsoft.com/office/excel/2006/main" xmlns:ns17="http://schemas.microsoft.com/office/excel/2008/2/main" xmlns:x14="http://schemas.microsoft.com/office/spreadsheetml/2009/9/main" xmlns:x15="http://schemas.microsoft.com/office/spreadsheetml/2010/11/main" xmlns:x16="http://schemas.microsoft.com/office/spreadsheetml/2014/11/main" xmlns:xcalcf="http://schemas.microsoft.com/office/spreadsheetml/2018/calcfeatures" xmlns:x15ac="http://schemas.microsoft.com/office/spreadsheetml/2010/11/ac" xmlns:x12ac="http://schemas.microsoft.com/office/spreadsheetml/2011/1/ac" count="8" uniqueCount="8">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</sst>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74A-9D2F-22EB-A00608AD3E8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74A-9D2F-22EB-A00608AD3E8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74A-9D2F-22EB-A00608AD3E8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18202343"/>
        <c:axId val="1230768373"/>
      </c:barChart>
      <c:catAx>
        <c:axId val="71820234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68373"/>
        <c:crosses val="autoZero"/>
        <c:auto val="true"/>
        <c:lblAlgn val="ctr"/>
        <c:lblOffset val="100"/>
        <c:noMultiLvlLbl val="false"/>
      </c:catAx>
      <c:valAx>
        <c:axId val="123076837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layout>
            <c:manualLayout>
              <c:xMode val="edge"/>
              <c:yMode val="edge"/>
              <c:x val="0.02"/>
              <c:y val="0.3"/>
            </c:manualLayout>
          </c:layout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0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F18C3AD-D77E-2039-D55D-FE79E3DB4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EE385A9-DD98-F520-192F-4DC989B7429D}">
  <autoFilter ref="A1:D5" xr:uid="{EEE385A9-DD98-F520-192F-4DC989B7429D}"/>
  <tableColumns count="4">
    <tableColumn id="1" name=" " xr3:uid="{73D3632A-8A8A-13BF-CC8F-FE173A05B339}"/>
    <tableColumn id="2" name="Series 1" xr3:uid="{2D5431D3-79FD-364C-ACD0-548BE2A3E0F5}"/>
    <tableColumn id="3" name="Series 2" xr3:uid="{2BBDA45E-0344-D0D0-2EBF-72927661372C}"/>
    <tableColumn id="4" name="Series 3" xr3:uid="{675A1949-2FD6-E4F4-16A2-8D288E028F4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