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<sst xmlns="http://schemas.openxmlformats.org/spreadsheetml/2006/main" xmlns:mc="http://schemas.openxmlformats.org/markup-compatibility/2006" xmlns:xr6="http://schemas.microsoft.com/office/spreadsheetml/2016/revision6" xmlns:xr10="http://schemas.microsoft.com/office/spreadsheetml/2016/revision10" xmlns:xr="http://schemas.microsoft.com/office/spreadsheetml/2014/revision" xmlns:xr2="http://schemas.microsoft.com/office/spreadsheetml/2015/revision2" xmlns:r="http://schemas.openxmlformats.org/officeDocument/2006/relationships" xmlns:x14ac="http://schemas.microsoft.com/office/spreadsheetml/2009/9/ac" xmlns:xdr="http://schemas.openxmlformats.org/drawingml/2006/spreadsheetDrawing" xmlns:xr3="http://schemas.microsoft.com/office/spreadsheetml/2016/revision3" xmlns:xr16="http://schemas.microsoft.com/office/spreadsheetml/2017/revision16" xmlns:xr9="http://schemas.microsoft.com/office/spreadsheetml/2016/revision9" xmlns:a="http://schemas.openxmlformats.org/drawingml/2006/main" xmlns:xdr14="http://schemas.microsoft.com/office/excel/2010/spreadsheetDrawing" xmlns:a14="http://schemas.microsoft.com/office/drawing/2010/main" xmlns:xm="http://schemas.microsoft.com/office/excel/2006/main" xmlns:ns17="http://schemas.microsoft.com/office/excel/2008/2/main" xmlns:x14="http://schemas.microsoft.com/office/spreadsheetml/2009/9/main" xmlns:x15="http://schemas.microsoft.com/office/spreadsheetml/2010/11/main" xmlns:x16="http://schemas.microsoft.com/office/spreadsheetml/2014/11/main" xmlns:xcalcf="http://schemas.microsoft.com/office/spreadsheetml/2018/calcfeatures" xmlns:x15ac="http://schemas.microsoft.com/office/spreadsheetml/2010/11/ac" xmlns:x12ac="http://schemas.microsoft.com/office/spreadsheetml/2011/1/ac" count="8" uniqueCount="8">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</sst>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44D-B6A2-038E-8BFBFFF0BAF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44D-B6A2-038E-8BFBFFF0BAF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C44D-B6A2-038E-8BFBFFF0BAF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195528"/>
        <c:axId val="382869267"/>
      </c:barChart>
      <c:catAx>
        <c:axId val="3195528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4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4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69267"/>
        <c:crosses val="autoZero"/>
        <c:auto val="true"/>
        <c:lblAlgn val="ctr"/>
        <c:lblOffset val="100"/>
        <c:noMultiLvlLbl val="false"/>
      </c:catAx>
      <c:valAx>
        <c:axId val="38286926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4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4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91009D6-F620-62FE-3B97-96B0A4B8F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5276B12-D66D-82FF-D0CA-8DC13C163020}">
  <autoFilter ref="A1:D5" xr:uid="{55276B12-D66D-82FF-D0CA-8DC13C163020}"/>
  <tableColumns count="4">
    <tableColumn id="1" name=" " xr3:uid="{E1518F39-69EF-4E1D-42F9-CBBB223A1A0F}"/>
    <tableColumn id="2" name="Series 1" xr3:uid="{9A788418-AAE4-AF9F-FD76-F4FF1A11CC4F}"/>
    <tableColumn id="3" name="Series 2" xr3:uid="{DDBCAF93-A194-5B96-51C0-399F4C215AF9}"/>
    <tableColumn id="4" name="Series 3" xr3:uid="{2F560B89-1A9B-1049-8FDF-2D00A0D509A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