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<sst xmlns="http://schemas.openxmlformats.org/spreadsheetml/2006/main" xmlns:mc="http://schemas.openxmlformats.org/markup-compatibility/2006" xmlns:xr6="http://schemas.microsoft.com/office/spreadsheetml/2016/revision6" xmlns:xr10="http://schemas.microsoft.com/office/spreadsheetml/2016/revision10" xmlns:xr="http://schemas.microsoft.com/office/spreadsheetml/2014/revision" xmlns:xr2="http://schemas.microsoft.com/office/spreadsheetml/2015/revision2" xmlns:r="http://schemas.openxmlformats.org/officeDocument/2006/relationships" xmlns:x14ac="http://schemas.microsoft.com/office/spreadsheetml/2009/9/ac" xmlns:xdr="http://schemas.openxmlformats.org/drawingml/2006/spreadsheetDrawing" xmlns:xr3="http://schemas.microsoft.com/office/spreadsheetml/2016/revision3" xmlns:xr16="http://schemas.microsoft.com/office/spreadsheetml/2017/revision16" xmlns:xr9="http://schemas.microsoft.com/office/spreadsheetml/2016/revision9" xmlns:a="http://schemas.openxmlformats.org/drawingml/2006/main" xmlns:xdr14="http://schemas.microsoft.com/office/excel/2010/spreadsheetDrawing" xmlns:a14="http://schemas.microsoft.com/office/drawing/2010/main" xmlns:xm="http://schemas.microsoft.com/office/excel/2006/main" xmlns:ns17="http://schemas.microsoft.com/office/excel/2008/2/main" xmlns:x14="http://schemas.microsoft.com/office/spreadsheetml/2009/9/main" xmlns:x15="http://schemas.microsoft.com/office/spreadsheetml/2010/11/main" xmlns:x16="http://schemas.microsoft.com/office/spreadsheetml/2014/11/main" xmlns:xcalcf="http://schemas.microsoft.com/office/spreadsheetml/2018/calcfeatures" xmlns:x15ac="http://schemas.microsoft.com/office/spreadsheetml/2010/11/ac" xmlns:x12ac="http://schemas.microsoft.com/office/spreadsheetml/2011/1/ac" count="8" uniqueCount="8">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</sst>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9E5-8D1C-0BEE-9BD706A91A6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9E5-8D1C-0BEE-9BD706A91A6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9E5-8D1C-0BEE-9BD706A91A6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56007100"/>
        <c:axId val="1179314164"/>
      </c:barChart>
      <c:catAx>
        <c:axId val="1256007100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14164"/>
        <c:crosses val="autoZero"/>
        <c:auto val="true"/>
        <c:lblAlgn val="ctr"/>
        <c:lblOffset val="100"/>
        <c:noMultiLvlLbl val="false"/>
      </c:catAx>
      <c:valAx>
        <c:axId val="117931416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071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B8C7919-71A4-879B-2DCE-1D6F2A367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C38519B-E21F-842B-B7E6-65A3E5F65493}">
  <autoFilter ref="A1:D5" xr:uid="{AC38519B-E21F-842B-B7E6-65A3E5F65493}"/>
  <tableColumns count="4">
    <tableColumn id="1" name=" " xr3:uid="{6785ACC7-76FE-2812-DE91-6A744F54F829}"/>
    <tableColumn id="2" name="Series 1" xr3:uid="{B14B4A73-3440-1775-1310-C512A4F4FD39}"/>
    <tableColumn id="3" name="Series 2" xr3:uid="{C456EE81-7B04-2110-F0F7-FD94DE3E1172}"/>
    <tableColumn id="4" name="Series 3" xr3:uid="{E10FA3A3-3E66-D3ED-DD74-FE0476C6BC4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