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<sst xmlns="http://schemas.openxmlformats.org/spreadsheetml/2006/main" xmlns:mc="http://schemas.openxmlformats.org/markup-compatibility/2006" xmlns:xr6="http://schemas.microsoft.com/office/spreadsheetml/2016/revision6" xmlns:xr10="http://schemas.microsoft.com/office/spreadsheetml/2016/revision10" xmlns:xr="http://schemas.microsoft.com/office/spreadsheetml/2014/revision" xmlns:xr2="http://schemas.microsoft.com/office/spreadsheetml/2015/revision2" xmlns:r="http://schemas.openxmlformats.org/officeDocument/2006/relationships" xmlns:x14ac="http://schemas.microsoft.com/office/spreadsheetml/2009/9/ac" xmlns:xdr="http://schemas.openxmlformats.org/drawingml/2006/spreadsheetDrawing" xmlns:xr3="http://schemas.microsoft.com/office/spreadsheetml/2016/revision3" xmlns:xr16="http://schemas.microsoft.com/office/spreadsheetml/2017/revision16" xmlns:xr9="http://schemas.microsoft.com/office/spreadsheetml/2016/revision9" xmlns:a="http://schemas.openxmlformats.org/drawingml/2006/main" xmlns:xdr14="http://schemas.microsoft.com/office/excel/2010/spreadsheetDrawing" xmlns:a14="http://schemas.microsoft.com/office/drawing/2010/main" xmlns:xm="http://schemas.microsoft.com/office/excel/2006/main" xmlns:ns17="http://schemas.microsoft.com/office/excel/2008/2/main" xmlns:x14="http://schemas.microsoft.com/office/spreadsheetml/2009/9/main" xmlns:x15="http://schemas.microsoft.com/office/spreadsheetml/2010/11/main" xmlns:x16="http://schemas.microsoft.com/office/spreadsheetml/2014/11/main" xmlns:xcalcf="http://schemas.microsoft.com/office/spreadsheetml/2018/calcfeatures" xmlns:x15ac="http://schemas.microsoft.com/office/spreadsheetml/2010/11/ac" xmlns:x12ac="http://schemas.microsoft.com/office/spreadsheetml/2011/1/ac" count="8" uniqueCount="8">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</sst>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5B8-7323-21D7-5BDCBAD5CB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5B8-7323-21D7-5BDCBAD5CB5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5B8-7323-21D7-5BDCBAD5CB5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78462682"/>
        <c:axId val="1267693072"/>
      </c:barChart>
      <c:catAx>
        <c:axId val="978462682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93072"/>
        <c:crosses val="autoZero"/>
        <c:auto val="true"/>
        <c:lblAlgn val="ctr"/>
        <c:lblOffset val="100"/>
        <c:noMultiLvlLbl val="false"/>
      </c:catAx>
      <c:valAx>
        <c:axId val="126769307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4626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975F80-F92F-973A-B87F-869368369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A97F77E-A1FD-A1B7-F0D9-DD432FCB290B}">
  <autoFilter ref="A1:D5" xr:uid="{9A97F77E-A1FD-A1B7-F0D9-DD432FCB290B}"/>
  <tableColumns count="4">
    <tableColumn id="1" name=" " xr3:uid="{CA165DA9-EA17-0DDC-8249-C6A9AAF95A9D}"/>
    <tableColumn id="2" name="Series 1" xr3:uid="{BCBF34E1-898D-8460-A9EC-6D0BCF977CA9}"/>
    <tableColumn id="3" name="Series 2" xr3:uid="{7458EE64-3176-2108-A9B8-23498E5B25CD}"/>
    <tableColumn id="4" name="Series 3" xr3:uid="{C389D7D8-37B1-4E57-8AE8-CA58F8689CC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