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<sst xmlns="http://schemas.openxmlformats.org/spreadsheetml/2006/main" xmlns:mc="http://schemas.openxmlformats.org/markup-compatibility/2006" xmlns:xr6="http://schemas.microsoft.com/office/spreadsheetml/2016/revision6" xmlns:xr10="http://schemas.microsoft.com/office/spreadsheetml/2016/revision10" xmlns:xr="http://schemas.microsoft.com/office/spreadsheetml/2014/revision" xmlns:xr2="http://schemas.microsoft.com/office/spreadsheetml/2015/revision2" xmlns:r="http://schemas.openxmlformats.org/officeDocument/2006/relationships" xmlns:x14ac="http://schemas.microsoft.com/office/spreadsheetml/2009/9/ac" xmlns:xdr="http://schemas.openxmlformats.org/drawingml/2006/spreadsheetDrawing" xmlns:xr3="http://schemas.microsoft.com/office/spreadsheetml/2016/revision3" xmlns:xr16="http://schemas.microsoft.com/office/spreadsheetml/2017/revision16" xmlns:xr9="http://schemas.microsoft.com/office/spreadsheetml/2016/revision9" xmlns:a="http://schemas.openxmlformats.org/drawingml/2006/main" xmlns:xdr14="http://schemas.microsoft.com/office/excel/2010/spreadsheetDrawing" xmlns:a14="http://schemas.microsoft.com/office/drawing/2010/main" xmlns:xm="http://schemas.microsoft.com/office/excel/2006/main" xmlns:ns17="http://schemas.microsoft.com/office/excel/2008/2/main" xmlns:x14="http://schemas.microsoft.com/office/spreadsheetml/2009/9/main" xmlns:x15="http://schemas.microsoft.com/office/spreadsheetml/2010/11/main" xmlns:x16="http://schemas.microsoft.com/office/spreadsheetml/2014/11/main" xmlns:xcalcf="http://schemas.microsoft.com/office/spreadsheetml/2018/calcfeatures" xmlns:x15ac="http://schemas.microsoft.com/office/spreadsheetml/2010/11/ac" xmlns:x12ac="http://schemas.microsoft.com/office/spreadsheetml/2011/1/ac" count="8" uniqueCount="8">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</sst>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A2A-785D-FDA8-66EFD145ED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A2A-785D-FDA8-66EFD145ED1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A2A-785D-FDA8-66EFD145ED1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87763388"/>
        <c:axId val="349752698"/>
      </c:barChart>
      <c:catAx>
        <c:axId val="1887763388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52698"/>
        <c:crosses val="autoZero"/>
        <c:auto val="true"/>
        <c:lblAlgn val="ctr"/>
        <c:lblOffset val="100"/>
        <c:noMultiLvlLbl val="false"/>
      </c:catAx>
      <c:valAx>
        <c:axId val="34975269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633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056A336-47D2-45E4-7088-94B43ED13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D9C3B3B-27CE-5229-78A8-539EF388BADD}">
  <autoFilter ref="A1:D5" xr:uid="{2D9C3B3B-27CE-5229-78A8-539EF388BADD}"/>
  <tableColumns count="4">
    <tableColumn id="1" name=" " xr3:uid="{2AD96F6E-FA97-7D19-F26C-F013F4003635}"/>
    <tableColumn id="2" name="Series 1" xr3:uid="{2CFF0D76-FEF7-4A06-67CE-744D2E96E14B}"/>
    <tableColumn id="3" name="Series 2" xr3:uid="{9FD34BCE-9899-AC25-3B75-95DB7AA912ED}"/>
    <tableColumn id="4" name="Series 3" xr3:uid="{ED07E7C7-9FD3-CA1F-4121-9778C4D3B24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