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<sst xmlns="http://schemas.openxmlformats.org/spreadsheetml/2006/main" xmlns:mc="http://schemas.openxmlformats.org/markup-compatibility/2006" xmlns:xr6="http://schemas.microsoft.com/office/spreadsheetml/2016/revision6" xmlns:xr10="http://schemas.microsoft.com/office/spreadsheetml/2016/revision10" xmlns:xr="http://schemas.microsoft.com/office/spreadsheetml/2014/revision" xmlns:xr2="http://schemas.microsoft.com/office/spreadsheetml/2015/revision2" xmlns:r="http://schemas.openxmlformats.org/officeDocument/2006/relationships" xmlns:x14ac="http://schemas.microsoft.com/office/spreadsheetml/2009/9/ac" xmlns:xdr="http://schemas.openxmlformats.org/drawingml/2006/spreadsheetDrawing" xmlns:xr3="http://schemas.microsoft.com/office/spreadsheetml/2016/revision3" xmlns:xr16="http://schemas.microsoft.com/office/spreadsheetml/2017/revision16" xmlns:xr9="http://schemas.microsoft.com/office/spreadsheetml/2016/revision9" xmlns:a="http://schemas.openxmlformats.org/drawingml/2006/main" xmlns:xdr14="http://schemas.microsoft.com/office/excel/2010/spreadsheetDrawing" xmlns:a14="http://schemas.microsoft.com/office/drawing/2010/main" xmlns:xm="http://schemas.microsoft.com/office/excel/2006/main" xmlns:ns17="http://schemas.microsoft.com/office/excel/2008/2/main" xmlns:x14="http://schemas.microsoft.com/office/spreadsheetml/2009/9/main" xmlns:x15="http://schemas.microsoft.com/office/spreadsheetml/2010/11/main" xmlns:x16="http://schemas.microsoft.com/office/spreadsheetml/2014/11/main" xmlns:xcalcf="http://schemas.microsoft.com/office/spreadsheetml/2018/calcfeatures" xmlns:x15ac="http://schemas.microsoft.com/office/spreadsheetml/2010/11/ac" xmlns:x12ac="http://schemas.microsoft.com/office/spreadsheetml/2011/1/ac" count="8" uniqueCount="8">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</sst>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22B-5A8E-D94C-1AF45EDAFD7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22B-5A8E-D94C-1AF45EDAFD7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22B-5A8E-D94C-1AF45EDAFD7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31528766"/>
        <c:axId val="61186355"/>
      </c:barChart>
      <c:catAx>
        <c:axId val="731528766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6355"/>
        <c:crosses val="autoZero"/>
        <c:auto val="true"/>
        <c:lblAlgn val="ctr"/>
        <c:lblOffset val="100"/>
        <c:noMultiLvlLbl val="false"/>
      </c:catAx>
      <c:valAx>
        <c:axId val="6118635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87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DA999A8-448A-964A-6E83-BE0C41C63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6B6D7C1-3D52-0767-FDAF-FD14F59A756A}">
  <autoFilter ref="A1:D5" xr:uid="{06B6D7C1-3D52-0767-FDAF-FD14F59A756A}"/>
  <tableColumns count="4">
    <tableColumn id="1" name=" " xr3:uid="{2D1E16E1-B7C0-9C0F-FC82-976A36FA33AB}"/>
    <tableColumn id="2" name="Series 1" xr3:uid="{3A795BC7-C1DB-F300-7376-1228D1C8750E}"/>
    <tableColumn id="3" name="Series 2" xr3:uid="{112D5D45-2D73-19A6-2A33-2182CB3F78E3}"/>
    <tableColumn id="4" name="Series 3" xr3:uid="{1E67826D-62B6-AF24-596D-5B58BB47565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