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<sst xmlns="http://schemas.openxmlformats.org/spreadsheetml/2006/main" xmlns:mc="http://schemas.openxmlformats.org/markup-compatibility/2006" xmlns:xr6="http://schemas.microsoft.com/office/spreadsheetml/2016/revision6" xmlns:xr10="http://schemas.microsoft.com/office/spreadsheetml/2016/revision10" xmlns:xr="http://schemas.microsoft.com/office/spreadsheetml/2014/revision" xmlns:xr2="http://schemas.microsoft.com/office/spreadsheetml/2015/revision2" xmlns:r="http://schemas.openxmlformats.org/officeDocument/2006/relationships" xmlns:x14ac="http://schemas.microsoft.com/office/spreadsheetml/2009/9/ac" xmlns:xdr="http://schemas.openxmlformats.org/drawingml/2006/spreadsheetDrawing" xmlns:xr3="http://schemas.microsoft.com/office/spreadsheetml/2016/revision3" xmlns:xr16="http://schemas.microsoft.com/office/spreadsheetml/2017/revision16" xmlns:xr9="http://schemas.microsoft.com/office/spreadsheetml/2016/revision9" xmlns:a="http://schemas.openxmlformats.org/drawingml/2006/main" xmlns:xdr14="http://schemas.microsoft.com/office/excel/2010/spreadsheetDrawing" xmlns:a14="http://schemas.microsoft.com/office/drawing/2010/main" xmlns:xm="http://schemas.microsoft.com/office/excel/2006/main" xmlns:ns17="http://schemas.microsoft.com/office/excel/2008/2/main" xmlns:x14="http://schemas.microsoft.com/office/spreadsheetml/2009/9/main" xmlns:x15="http://schemas.microsoft.com/office/spreadsheetml/2010/11/main" xmlns:x16="http://schemas.microsoft.com/office/spreadsheetml/2014/11/main" xmlns:xcalcf="http://schemas.microsoft.com/office/spreadsheetml/2018/calcfeatures" xmlns:x15ac="http://schemas.microsoft.com/office/spreadsheetml/2010/11/ac" xmlns:x12ac="http://schemas.microsoft.com/office/spreadsheetml/2011/1/ac" count="8" uniqueCount="8">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</sst>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7883-8739-52D4-EB72FB2ACA3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1-7883-8739-52D4-EB72FB2ACA3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2-7883-8739-52D4-EB72FB2ACA3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868990888"/>
        <c:axId val="949421003"/>
      </c:lineChart>
      <c:catAx>
        <c:axId val="868990888"/>
        <c:scaling>
          <c:orientation val="minMax"/>
        </c:scaling>
        <c:delete val="false"/>
        <c:axPos val="b"/>
        <c:title>
          <c:tx>
            <c:rich>
              <a:bodyPr rot="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421003"/>
        <c:crosses val="autoZero"/>
        <c:auto val="true"/>
        <c:lblAlgn val="ctr"/>
        <c:lblOffset val="100"/>
        <c:noMultiLvlLbl val="false"/>
      </c:catAx>
      <c:valAx>
        <c:axId val="94942100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-540000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990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5027DEB-1156-0B34-2E42-948DC8375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7A0D8518-30FC-A42B-7A02-7778CDFDC8E5}">
  <autoFilter ref="A1:D5" xr:uid="{7A0D8518-30FC-A42B-7A02-7778CDFDC8E5}"/>
  <tableColumns count="4">
    <tableColumn id="1" name=" " xr3:uid="{BA5B37C8-DE7D-AC01-53FA-A00C752B0610}"/>
    <tableColumn id="2" name="Series 1" xr3:uid="{BDEE77D2-E4BF-9B0C-E54A-EF369C0C82DF}"/>
    <tableColumn id="3" name="Series 2" xr3:uid="{A269F3ED-BCD5-2ADF-EE83-CAF8330D9C15}"/>
    <tableColumn id="4" name="Series 3" xr3:uid="{9972F0B3-BAE0-789B-ABD7-CA5EF825124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