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<sst xmlns="http://schemas.openxmlformats.org/spreadsheetml/2006/main" xmlns:mc="http://schemas.openxmlformats.org/markup-compatibility/2006" xmlns:xr6="http://schemas.microsoft.com/office/spreadsheetml/2016/revision6" xmlns:xr10="http://schemas.microsoft.com/office/spreadsheetml/2016/revision10" xmlns:xr="http://schemas.microsoft.com/office/spreadsheetml/2014/revision" xmlns:xr2="http://schemas.microsoft.com/office/spreadsheetml/2015/revision2" xmlns:r="http://schemas.openxmlformats.org/officeDocument/2006/relationships" xmlns:x14ac="http://schemas.microsoft.com/office/spreadsheetml/2009/9/ac" xmlns:xdr="http://schemas.openxmlformats.org/drawingml/2006/spreadsheetDrawing" xmlns:xr3="http://schemas.microsoft.com/office/spreadsheetml/2016/revision3" xmlns:xr16="http://schemas.microsoft.com/office/spreadsheetml/2017/revision16" xmlns:xr9="http://schemas.microsoft.com/office/spreadsheetml/2016/revision9" xmlns:a="http://schemas.openxmlformats.org/drawingml/2006/main" xmlns:xdr14="http://schemas.microsoft.com/office/excel/2010/spreadsheetDrawing" xmlns:a14="http://schemas.microsoft.com/office/drawing/2010/main" xmlns:xm="http://schemas.microsoft.com/office/excel/2006/main" xmlns:ns17="http://schemas.microsoft.com/office/excel/2008/2/main" xmlns:x14="http://schemas.microsoft.com/office/spreadsheetml/2009/9/main" xmlns:x15="http://schemas.microsoft.com/office/spreadsheetml/2010/11/main" xmlns:x16="http://schemas.microsoft.com/office/spreadsheetml/2014/11/main" xmlns:xcalcf="http://schemas.microsoft.com/office/spreadsheetml/2018/calcfeatures" xmlns:x15ac="http://schemas.microsoft.com/office/spreadsheetml/2010/11/ac" xmlns:x12ac="http://schemas.microsoft.com/office/spreadsheetml/2011/1/ac" count="8" uniqueCount="8">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</sst>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bar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72B-787C-2621-DA3E1DED6BA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72B-787C-2621-DA3E1DED6BA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672B-787C-2621-DA3E1DED6BAF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182"/>
        <c:axId val="458491906"/>
        <c:axId val="1972372520"/>
      </c:barChart>
      <c:catAx>
        <c:axId val="458491906"/>
        <c:scaling>
          <c:orientation val="maxMin"/>
        </c:scaling>
        <c:delete val="false"/>
        <c:axPos val="l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372520"/>
        <c:crosses val="autoZero"/>
        <c:auto val="true"/>
        <c:lblAlgn val="ctr"/>
        <c:lblOffset val="100"/>
        <c:noMultiLvlLbl val="false"/>
      </c:catAx>
      <c:valAx>
        <c:axId val="1972372520"/>
        <c:scaling>
          <c:orientation val="minMax"/>
        </c:scaling>
        <c:delete val="false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919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1C5A2C8-69D1-7AAB-F702-2F610E6914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CA863B95-CB68-5107-E3E5-233707443267}">
  <autoFilter ref="A1:D5" xr:uid="{CA863B95-CB68-5107-E3E5-233707443267}"/>
  <tableColumns count="4">
    <tableColumn id="1" name=" " xr3:uid="{AECAE2B5-6B53-B3BE-1B40-CA8897A6446A}"/>
    <tableColumn id="2" name="Series 1" xr3:uid="{AD8D80E7-3793-5062-1452-A143577286BB}"/>
    <tableColumn id="3" name="Series 2" xr3:uid="{124A7737-921D-BB0B-CB22-6AE0BA1040BB}"/>
    <tableColumn id="4" name="Series 3" xr3:uid="{1A69452A-B9C0-8A89-9E70-1CAF3969D5D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