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<sst xmlns="http://schemas.openxmlformats.org/spreadsheetml/2006/main" xmlns:mc="http://schemas.openxmlformats.org/markup-compatibility/2006" xmlns:xr6="http://schemas.microsoft.com/office/spreadsheetml/2016/revision6" xmlns:xr10="http://schemas.microsoft.com/office/spreadsheetml/2016/revision10" xmlns:xr="http://schemas.microsoft.com/office/spreadsheetml/2014/revision" xmlns:xr2="http://schemas.microsoft.com/office/spreadsheetml/2015/revision2" xmlns:r="http://schemas.openxmlformats.org/officeDocument/2006/relationships" xmlns:x14ac="http://schemas.microsoft.com/office/spreadsheetml/2009/9/ac" xmlns:xdr="http://schemas.openxmlformats.org/drawingml/2006/spreadsheetDrawing" xmlns:xr3="http://schemas.microsoft.com/office/spreadsheetml/2016/revision3" xmlns:xr16="http://schemas.microsoft.com/office/spreadsheetml/2017/revision16" xmlns:xr9="http://schemas.microsoft.com/office/spreadsheetml/2016/revision9" xmlns:a="http://schemas.openxmlformats.org/drawingml/2006/main" xmlns:xdr14="http://schemas.microsoft.com/office/excel/2010/spreadsheetDrawing" xmlns:a14="http://schemas.microsoft.com/office/drawing/2010/main" xmlns:xm="http://schemas.microsoft.com/office/excel/2006/main" xmlns:ns17="http://schemas.microsoft.com/office/excel/2008/2/main" xmlns:x14="http://schemas.microsoft.com/office/spreadsheetml/2009/9/main" xmlns:x15="http://schemas.microsoft.com/office/spreadsheetml/2010/11/main" xmlns:x16="http://schemas.microsoft.com/office/spreadsheetml/2014/11/main" xmlns:xcalcf="http://schemas.microsoft.com/office/spreadsheetml/2018/calcfeatures" xmlns:x15ac="http://schemas.microsoft.com/office/spreadsheetml/2010/11/ac" xmlns:x12ac="http://schemas.microsoft.com/office/spreadsheetml/2011/1/ac" count="8" uniqueCount="8">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</sst>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1F3864"/>
              </a:solidFill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23-E9A7-D334-8FC0CBD2BE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rgbClr val="1F3864"/>
              </a:solidFill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B23-E9A7-D334-8FC0CBD2BE5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rgbClr val="1F3864"/>
              </a:solidFill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B23-E9A7-D334-8FC0CBD2BE5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39415672"/>
        <c:axId val="1733435612"/>
      </c:barChart>
      <c:catAx>
        <c:axId val="203941567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35612"/>
        <c:crosses val="autoZero"/>
        <c:auto val="true"/>
        <c:lblAlgn val="ctr"/>
        <c:lblOffset val="100"/>
        <c:noMultiLvlLbl val="false"/>
      </c:catAx>
      <c:valAx>
        <c:axId val="173343561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1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634DF78-DEB4-D791-100B-1BBAB6213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B3311F4-BCEB-40FA-FEF4-037B7AF59786}">
  <autoFilter ref="A1:D5" xr:uid="{2B3311F4-BCEB-40FA-FEF4-037B7AF59786}"/>
  <tableColumns count="4">
    <tableColumn id="1" name=" " xr3:uid="{B396FFDB-DB95-E605-F701-E21275424E60}"/>
    <tableColumn id="2" name="Series 1" xr3:uid="{D302B666-FF96-8EBB-3146-52331FFD2E35}"/>
    <tableColumn id="3" name="Series 2" xr3:uid="{F626181E-A6DE-829A-C5D4-074E2B0EF14D}"/>
    <tableColumn id="4" name="Series 3" xr3:uid="{44809E1C-3D5C-8AE4-D39C-2D4F256440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