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<sst xmlns="http://schemas.openxmlformats.org/spreadsheetml/2006/main" xmlns:mc="http://schemas.openxmlformats.org/markup-compatibility/2006" xmlns:xr6="http://schemas.microsoft.com/office/spreadsheetml/2016/revision6" xmlns:xr10="http://schemas.microsoft.com/office/spreadsheetml/2016/revision10" xmlns:xr="http://schemas.microsoft.com/office/spreadsheetml/2014/revision" xmlns:xr2="http://schemas.microsoft.com/office/spreadsheetml/2015/revision2" xmlns:r="http://schemas.openxmlformats.org/officeDocument/2006/relationships" xmlns:x14ac="http://schemas.microsoft.com/office/spreadsheetml/2009/9/ac" xmlns:xdr="http://schemas.openxmlformats.org/drawingml/2006/spreadsheetDrawing" xmlns:xr3="http://schemas.microsoft.com/office/spreadsheetml/2016/revision3" xmlns:xr16="http://schemas.microsoft.com/office/spreadsheetml/2017/revision16" xmlns:xr9="http://schemas.microsoft.com/office/spreadsheetml/2016/revision9" xmlns:a="http://schemas.openxmlformats.org/drawingml/2006/main" xmlns:xdr14="http://schemas.microsoft.com/office/excel/2010/spreadsheetDrawing" xmlns:a14="http://schemas.microsoft.com/office/drawing/2010/main" xmlns:xm="http://schemas.microsoft.com/office/excel/2006/main" xmlns:ns17="http://schemas.microsoft.com/office/excel/2008/2/main" xmlns:x14="http://schemas.microsoft.com/office/spreadsheetml/2009/9/main" xmlns:x15="http://schemas.microsoft.com/office/spreadsheetml/2010/11/main" xmlns:x16="http://schemas.microsoft.com/office/spreadsheetml/2014/11/main" xmlns:xcalcf="http://schemas.microsoft.com/office/spreadsheetml/2018/calcfeatures" xmlns:x15ac="http://schemas.microsoft.com/office/spreadsheetml/2010/11/ac" xmlns:x12ac="http://schemas.microsoft.com/office/spreadsheetml/2011/1/ac" count="8" uniqueCount="8">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</sst>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7B6-01C1-1785-81FEA21B40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7B6-01C1-1785-81FEA21B40E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7B6-01C1-1785-81FEA21B40E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14473914"/>
        <c:axId val="297095942"/>
      </c:barChart>
      <c:catAx>
        <c:axId val="211447391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95942"/>
        <c:crossesAt val="2.0"/>
        <c:auto val="true"/>
        <c:lblAlgn val="ctr"/>
        <c:lblOffset val="100"/>
        <c:noMultiLvlLbl val="false"/>
      </c:catAx>
      <c:valAx>
        <c:axId val="29709594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4739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2FE959E-38EB-2E9E-5A1A-0B2B10277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E2FAE8C-C175-D346-B167-081587A02D11}">
  <autoFilter ref="A1:D5" xr:uid="{1E2FAE8C-C175-D346-B167-081587A02D11}"/>
  <tableColumns count="4">
    <tableColumn id="1" name=" " xr3:uid="{B1422A9C-719C-74F8-02DE-DC1D9E344674}"/>
    <tableColumn id="2" name="Series 1" xr3:uid="{FB97CBFD-1942-D1A1-E9AE-93D249272416}"/>
    <tableColumn id="3" name="Series 2" xr3:uid="{D08A9B5A-2848-65F8-3847-C85C6061A610}"/>
    <tableColumn id="4" name="Series 3" xr3:uid="{985791AD-F21D-80F1-74EC-04C5D0E1227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