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<sst xmlns="http://schemas.openxmlformats.org/spreadsheetml/2006/main" xmlns:mc="http://schemas.openxmlformats.org/markup-compatibility/2006" xmlns:xr6="http://schemas.microsoft.com/office/spreadsheetml/2016/revision6" xmlns:xr10="http://schemas.microsoft.com/office/spreadsheetml/2016/revision10" xmlns:xr="http://schemas.microsoft.com/office/spreadsheetml/2014/revision" xmlns:xr2="http://schemas.microsoft.com/office/spreadsheetml/2015/revision2" xmlns:r="http://schemas.openxmlformats.org/officeDocument/2006/relationships" xmlns:x14ac="http://schemas.microsoft.com/office/spreadsheetml/2009/9/ac" xmlns:xdr="http://schemas.openxmlformats.org/drawingml/2006/spreadsheetDrawing" xmlns:xr3="http://schemas.microsoft.com/office/spreadsheetml/2016/revision3" xmlns:xr16="http://schemas.microsoft.com/office/spreadsheetml/2017/revision16" xmlns:xr9="http://schemas.microsoft.com/office/spreadsheetml/2016/revision9" xmlns:a="http://schemas.openxmlformats.org/drawingml/2006/main" xmlns:xdr14="http://schemas.microsoft.com/office/excel/2010/spreadsheetDrawing" xmlns:a14="http://schemas.microsoft.com/office/drawing/2010/main" xmlns:xm="http://schemas.microsoft.com/office/excel/2006/main" xmlns:ns17="http://schemas.microsoft.com/office/excel/2008/2/main" xmlns:x14="http://schemas.microsoft.com/office/spreadsheetml/2009/9/main" xmlns:x15="http://schemas.microsoft.com/office/spreadsheetml/2010/11/main" xmlns:x16="http://schemas.microsoft.com/office/spreadsheetml/2014/11/main" xmlns:xcalcf="http://schemas.microsoft.com/office/spreadsheetml/2018/calcfeatures" xmlns:x15ac="http://schemas.microsoft.com/office/spreadsheetml/2010/11/ac" xmlns:x12ac="http://schemas.microsoft.com/office/spreadsheetml/2011/1/ac" count="8" uniqueCount="8">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</sst>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8D6-C434-92AC-AEC9FE7E50D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B8D6-C434-92AC-AEC9FE7E50D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B8D6-C434-92AC-AEC9FE7E50D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808526758"/>
        <c:axId val="1838707038"/>
      </c:barChart>
      <c:catAx>
        <c:axId val="80852675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707038"/>
        <c:crosses val="max"/>
        <c:auto val="true"/>
        <c:lblAlgn val="ctr"/>
        <c:lblOffset val="100"/>
        <c:noMultiLvlLbl val="false"/>
      </c:catAx>
      <c:valAx>
        <c:axId val="183870703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5267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DC0B4F0-9B62-1E9E-9B54-5E65FE0B81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2DE7DFCF-BE1A-A794-2432-3C683F3F780D}">
  <autoFilter ref="A1:D5" xr:uid="{2DE7DFCF-BE1A-A794-2432-3C683F3F780D}"/>
  <tableColumns count="4">
    <tableColumn id="1" name=" " xr3:uid="{0E0591E4-818B-106A-C4A9-2E25E3C46020}"/>
    <tableColumn id="2" name="Series 1" xr3:uid="{02E73E06-BD2D-D9D9-0F7A-98C4B0125B9B}"/>
    <tableColumn id="3" name="Series 2" xr3:uid="{2E8558F9-E36D-E3AC-180B-7016C7DCA0F7}"/>
    <tableColumn id="4" name="Series 3" xr3:uid="{A637AF74-91D8-BF07-9EA3-5A729D76A0C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