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<sst xmlns="http://schemas.openxmlformats.org/spreadsheetml/2006/main" xmlns:mc="http://schemas.openxmlformats.org/markup-compatibility/2006" xmlns:xr6="http://schemas.microsoft.com/office/spreadsheetml/2016/revision6" xmlns:xr10="http://schemas.microsoft.com/office/spreadsheetml/2016/revision10" xmlns:xr="http://schemas.microsoft.com/office/spreadsheetml/2014/revision" xmlns:xr2="http://schemas.microsoft.com/office/spreadsheetml/2015/revision2" xmlns:r="http://schemas.openxmlformats.org/officeDocument/2006/relationships" xmlns:x14ac="http://schemas.microsoft.com/office/spreadsheetml/2009/9/ac" xmlns:xdr="http://schemas.openxmlformats.org/drawingml/2006/spreadsheetDrawing" xmlns:xr3="http://schemas.microsoft.com/office/spreadsheetml/2016/revision3" xmlns:xr16="http://schemas.microsoft.com/office/spreadsheetml/2017/revision16" xmlns:xr9="http://schemas.microsoft.com/office/spreadsheetml/2016/revision9" xmlns:a="http://schemas.openxmlformats.org/drawingml/2006/main" xmlns:xdr14="http://schemas.microsoft.com/office/excel/2010/spreadsheetDrawing" xmlns:a14="http://schemas.microsoft.com/office/drawing/2010/main" xmlns:xm="http://schemas.microsoft.com/office/excel/2006/main" xmlns:ns17="http://schemas.microsoft.com/office/excel/2008/2/main" xmlns:x14="http://schemas.microsoft.com/office/spreadsheetml/2009/9/main" xmlns:x15="http://schemas.microsoft.com/office/spreadsheetml/2010/11/main" xmlns:x16="http://schemas.microsoft.com/office/spreadsheetml/2014/11/main" xmlns:xcalcf="http://schemas.microsoft.com/office/spreadsheetml/2018/calcfeatures" xmlns:x15ac="http://schemas.microsoft.com/office/spreadsheetml/2010/11/ac" xmlns:x12ac="http://schemas.microsoft.com/office/spreadsheetml/2011/1/ac" count="8" uniqueCount="8">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</sst>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9C4-2816-EF04-6E33D7C9853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9C4-2816-EF04-6E33D7C9853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89C4-2816-EF04-6E33D7C9853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909617344"/>
        <c:axId val="1873496460"/>
      </c:barChart>
      <c:catAx>
        <c:axId val="909617344"/>
        <c:scaling>
          <c:orientation val="minMax"/>
        </c:scaling>
        <c:delete val="tru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496460"/>
        <c:crosses val="autoZero"/>
        <c:auto val="true"/>
        <c:lblAlgn val="ctr"/>
        <c:lblOffset val="100"/>
        <c:noMultiLvlLbl val="false"/>
      </c:catAx>
      <c:valAx>
        <c:axId val="187349646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1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92C67E6-5433-F7DE-34E9-7D92664D8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0CBABC6B-60A5-BE0C-181B-C985E1BF7DEE}">
  <autoFilter ref="A1:D5" xr:uid="{0CBABC6B-60A5-BE0C-181B-C985E1BF7DEE}"/>
  <tableColumns count="4">
    <tableColumn id="1" name=" " xr3:uid="{696826BF-3FBF-DE6D-CCC7-AF3FB775113F}"/>
    <tableColumn id="2" name="Series 1" xr3:uid="{FF0B0EE9-A25E-EEDF-629B-4ED2E24C18E9}"/>
    <tableColumn id="3" name="Series 2" xr3:uid="{69232E32-1FA0-4835-4F49-E9496D13BDB9}"/>
    <tableColumn id="4" name="Series 3" xr3:uid="{52BFFF16-5EDD-2B46-55C1-27D0C995918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