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<sst xmlns="http://schemas.openxmlformats.org/spreadsheetml/2006/main" xmlns:mc="http://schemas.openxmlformats.org/markup-compatibility/2006" xmlns:xr6="http://schemas.microsoft.com/office/spreadsheetml/2016/revision6" xmlns:xr10="http://schemas.microsoft.com/office/spreadsheetml/2016/revision10" xmlns:xr="http://schemas.microsoft.com/office/spreadsheetml/2014/revision" xmlns:xr2="http://schemas.microsoft.com/office/spreadsheetml/2015/revision2" xmlns:r="http://schemas.openxmlformats.org/officeDocument/2006/relationships" xmlns:x14ac="http://schemas.microsoft.com/office/spreadsheetml/2009/9/ac" xmlns:xdr="http://schemas.openxmlformats.org/drawingml/2006/spreadsheetDrawing" xmlns:xr3="http://schemas.microsoft.com/office/spreadsheetml/2016/revision3" xmlns:xr16="http://schemas.microsoft.com/office/spreadsheetml/2017/revision16" xmlns:xr9="http://schemas.microsoft.com/office/spreadsheetml/2016/revision9" xmlns:a="http://schemas.openxmlformats.org/drawingml/2006/main" xmlns:xdr14="http://schemas.microsoft.com/office/excel/2010/spreadsheetDrawing" xmlns:a14="http://schemas.microsoft.com/office/drawing/2010/main" xmlns:xm="http://schemas.microsoft.com/office/excel/2006/main" xmlns:ns17="http://schemas.microsoft.com/office/excel/2008/2/main" xmlns:x14="http://schemas.microsoft.com/office/spreadsheetml/2009/9/main" xmlns:x15="http://schemas.microsoft.com/office/spreadsheetml/2010/11/main" xmlns:x16="http://schemas.microsoft.com/office/spreadsheetml/2014/11/main" xmlns:xcalcf="http://schemas.microsoft.com/office/spreadsheetml/2018/calcfeatures" xmlns:x15ac="http://schemas.microsoft.com/office/spreadsheetml/2010/11/ac" xmlns:x12ac="http://schemas.microsoft.com/office/spreadsheetml/2011/1/ac" count="8" uniqueCount="8">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</sst>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tru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A28-0685-C996-C99655A6E75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A28-0685-C996-C99655A6E75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A28-0685-C996-C99655A6E75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97851186"/>
        <c:axId val="642162164"/>
      </c:barChart>
      <c:catAx>
        <c:axId val="129785118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62164"/>
        <c:crosses val="autoZero"/>
        <c:auto val="true"/>
        <c:lblAlgn val="ctr"/>
        <c:lblOffset val="100"/>
        <c:noMultiLvlLbl val="false"/>
      </c:catAx>
      <c:valAx>
        <c:axId val="64216216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51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rgbClr val="F2F2F2"/>
    </a:solidFill>
    <a:ln w="25400">
      <a:solidFill>
        <a:schemeClr val="accent1"/>
      </a:solidFill>
    </a:ln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615D606-D267-4FA7-E831-5154A73F2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D15E95B-F623-7C90-BA16-A4C340BB0F22}">
  <autoFilter ref="A1:D5" xr:uid="{3D15E95B-F623-7C90-BA16-A4C340BB0F22}"/>
  <tableColumns count="4">
    <tableColumn id="1" name=" " xr3:uid="{00EFB191-7ACC-9965-79FD-061DDAC02210}"/>
    <tableColumn id="2" name="Series 1" xr3:uid="{727C4DD4-8DA6-1356-1CB4-AE9EC5DFD515}"/>
    <tableColumn id="3" name="Series 2" xr3:uid="{F16905E6-9149-2F84-7D61-03B929684E30}"/>
    <tableColumn id="4" name="Series 3" xr3:uid="{17E081C5-47F9-017F-EB0C-5D51F9B5AD1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