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<sst xmlns="http://schemas.openxmlformats.org/spreadsheetml/2006/main" xmlns:mc="http://schemas.openxmlformats.org/markup-compatibility/2006" xmlns:xr6="http://schemas.microsoft.com/office/spreadsheetml/2016/revision6" xmlns:xr10="http://schemas.microsoft.com/office/spreadsheetml/2016/revision10" xmlns:xr="http://schemas.microsoft.com/office/spreadsheetml/2014/revision" xmlns:xr2="http://schemas.microsoft.com/office/spreadsheetml/2015/revision2" xmlns:r="http://schemas.openxmlformats.org/officeDocument/2006/relationships" xmlns:x14ac="http://schemas.microsoft.com/office/spreadsheetml/2009/9/ac" xmlns:xdr="http://schemas.openxmlformats.org/drawingml/2006/spreadsheetDrawing" xmlns:xr3="http://schemas.microsoft.com/office/spreadsheetml/2016/revision3" xmlns:xr16="http://schemas.microsoft.com/office/spreadsheetml/2017/revision16" xmlns:xr9="http://schemas.microsoft.com/office/spreadsheetml/2016/revision9" xmlns:a="http://schemas.openxmlformats.org/drawingml/2006/main" xmlns:xdr14="http://schemas.microsoft.com/office/excel/2010/spreadsheetDrawing" xmlns:a14="http://schemas.microsoft.com/office/drawing/2010/main" xmlns:xm="http://schemas.microsoft.com/office/excel/2006/main" xmlns:ns17="http://schemas.microsoft.com/office/excel/2008/2/main" xmlns:x14="http://schemas.microsoft.com/office/spreadsheetml/2009/9/main" xmlns:x15="http://schemas.microsoft.com/office/spreadsheetml/2010/11/main" xmlns:x16="http://schemas.microsoft.com/office/spreadsheetml/2014/11/main" xmlns:xcalcf="http://schemas.microsoft.com/office/spreadsheetml/2018/calcfeatures" xmlns:x15ac="http://schemas.microsoft.com/office/spreadsheetml/2010/11/ac" xmlns:x12ac="http://schemas.microsoft.com/office/spreadsheetml/2011/1/ac" count="8" uniqueCount="8">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</sst>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40C-DEAA-7F3D-07E956AB023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C40C-DEAA-7F3D-07E956AB023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C40C-DEAA-7F3D-07E956AB023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901320063"/>
        <c:axId val="1300286610"/>
      </c:barChart>
      <c:catAx>
        <c:axId val="1901320063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0286610"/>
        <c:crosses val="autoZero"/>
        <c:auto val="true"/>
        <c:lblAlgn val="ctr"/>
        <c:lblOffset val="100"/>
        <c:noMultiLvlLbl val="false"/>
      </c:catAx>
      <c:valAx>
        <c:axId val="130028661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320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gradFill rotWithShape="true">
      <a:gsLst>
        <a:gs pos="0">
          <a:srgbClr val="FFFFFF"/>
        </a:gs>
        <a:gs pos="100000">
          <a:srgbClr val="BDD7EE"/>
        </a:gs>
      </a:gsLst>
      <a:lin ang="5400000" scaled="false"/>
    </a:gradFill>
    <a:ln>
      <a:noFill/>
    </a:ln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74A8F783-01A5-F96C-1B2F-0103FBE99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8AFC7BA4-5198-82D1-9DFD-10DE9E0CCC9F}">
  <autoFilter ref="A1:D5" xr:uid="{8AFC7BA4-5198-82D1-9DFD-10DE9E0CCC9F}"/>
  <tableColumns count="4">
    <tableColumn id="1" name=" " xr3:uid="{8DBCB2D2-6317-BB44-A9FE-DDE44AABD875}"/>
    <tableColumn id="2" name="Series 1" xr3:uid="{D0311038-0A9B-69C1-DF52-54E9D3EAB11E}"/>
    <tableColumn id="3" name="Series 2" xr3:uid="{2497BE29-BE9E-0947-F743-A3A82BCB2B2E}"/>
    <tableColumn id="4" name="Series 3" xr3:uid="{9B5A3CE6-F4B1-1F0E-C918-5B6DB320B2D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