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<sst xmlns="http://schemas.openxmlformats.org/spreadsheetml/2006/main" xmlns:mc="http://schemas.openxmlformats.org/markup-compatibility/2006" xmlns:xr6="http://schemas.microsoft.com/office/spreadsheetml/2016/revision6" xmlns:xr10="http://schemas.microsoft.com/office/spreadsheetml/2016/revision10" xmlns:xr="http://schemas.microsoft.com/office/spreadsheetml/2014/revision" xmlns:xr2="http://schemas.microsoft.com/office/spreadsheetml/2015/revision2" xmlns:r="http://schemas.openxmlformats.org/officeDocument/2006/relationships" xmlns:x14ac="http://schemas.microsoft.com/office/spreadsheetml/2009/9/ac" xmlns:xdr="http://schemas.openxmlformats.org/drawingml/2006/spreadsheetDrawing" xmlns:xr3="http://schemas.microsoft.com/office/spreadsheetml/2016/revision3" xmlns:xr16="http://schemas.microsoft.com/office/spreadsheetml/2017/revision16" xmlns:xr9="http://schemas.microsoft.com/office/spreadsheetml/2016/revision9" xmlns:a="http://schemas.openxmlformats.org/drawingml/2006/main" xmlns:xdr14="http://schemas.microsoft.com/office/excel/2010/spreadsheetDrawing" xmlns:a14="http://schemas.microsoft.com/office/drawing/2010/main" xmlns:xm="http://schemas.microsoft.com/office/excel/2006/main" xmlns:ns17="http://schemas.microsoft.com/office/excel/2008/2/main" xmlns:x14="http://schemas.microsoft.com/office/spreadsheetml/2009/9/main" xmlns:x15="http://schemas.microsoft.com/office/spreadsheetml/2010/11/main" xmlns:x16="http://schemas.microsoft.com/office/spreadsheetml/2014/11/main" xmlns:xcalcf="http://schemas.microsoft.com/office/spreadsheetml/2018/calcfeatures" xmlns:x15ac="http://schemas.microsoft.com/office/spreadsheetml/2010/11/ac" xmlns:x12ac="http://schemas.microsoft.com/office/spreadsheetml/2011/1/ac" count="3" uniqueCount="3">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</sst>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7FA-DE95-5519-113B075B67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7FA-DE95-5519-113B075B672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46932777"/>
        <c:axId val="196164077"/>
      </c:areaChart>
      <c:dateAx>
        <c:axId val="646932777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4077"/>
        <c:crosses val="autoZero"/>
        <c:auto val="true"/>
        <c:lblOffset val="100"/>
        <c:baseTimeUnit val="months"/>
      </c:dateAx>
      <c:valAx>
        <c:axId val="19616407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3277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47E910C-9639-929F-56C9-AD7954714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4D4850E8-D441-E4D0-51D2-D961D2923427}">
  <autoFilter ref="A1:C6" xr:uid="{4D4850E8-D441-E4D0-51D2-D961D2923427}"/>
  <tableColumns count="3">
    <tableColumn id="1" name=" " xr3:uid="{EA2DFA82-0C89-6426-E2A4-512EC764A22F}"/>
    <tableColumn id="2" name="Series 1" xr3:uid="{71C625CB-A44B-94AE-2D4B-7E607C4F62DC}"/>
    <tableColumn id="3" name="Series 2" xr3:uid="{921F0845-16BE-97DD-A7F4-C303C0B84DB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